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49</v>
      </c>
      <c r="F2" s="1" t="n">
        <v>0.09259259259259259</v>
      </c>
      <c r="G2" t="n">
        <v>23</v>
      </c>
      <c r="H2" s="1" t="n">
        <v>0.1481481481481481</v>
      </c>
      <c r="I2" t="n">
        <v>26</v>
      </c>
      <c r="J2" s="1" t="n">
        <v>0.03703703703703703</v>
      </c>
      <c r="K2" t="n">
        <v>59</v>
      </c>
      <c r="L2" s="1" t="n">
        <v>0.09259259259259259</v>
      </c>
      <c r="M2" t="n">
        <v>33</v>
      </c>
      <c r="N2" s="1" t="n">
        <v>0.09259259259259259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15</v>
      </c>
      <c r="H5" s="1" t="n">
        <v>0.1666666666666667</v>
      </c>
      <c r="I5" t="n">
        <v>24</v>
      </c>
      <c r="J5" s="1" t="n">
        <v>0.3333333333333333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27</v>
      </c>
      <c r="H8" s="1" t="n">
        <v>0</v>
      </c>
      <c r="I8" t="n">
        <v>25</v>
      </c>
      <c r="J8" s="1" t="n">
        <v>0.07407407407407407</v>
      </c>
      <c r="K8" t="n">
        <v>58</v>
      </c>
      <c r="L8" s="1" t="n">
        <v>0.05454545454545454</v>
      </c>
      <c r="M8" t="n">
        <v>34</v>
      </c>
      <c r="N8" s="1" t="n">
        <v>0.05454545454545454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31</v>
      </c>
      <c r="N9" s="1" t="n">
        <v>0.06896551724137931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30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25</v>
      </c>
      <c r="F13" s="1" t="n">
        <v>0.1904761904761905</v>
      </c>
      <c r="G13" t="n">
        <v>10</v>
      </c>
      <c r="H13" s="1" t="n">
        <v>0</v>
      </c>
      <c r="I13" t="n">
        <v>15</v>
      </c>
      <c r="J13" s="1" t="n">
        <v>0.5</v>
      </c>
      <c r="K13" t="n">
        <v>16</v>
      </c>
      <c r="L13" s="1" t="n">
        <v>0.2380952380952381</v>
      </c>
      <c r="M13" t="n">
        <v>6</v>
      </c>
      <c r="N13" s="1" t="n">
        <v>0.2380952380952381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55</v>
      </c>
      <c r="R16" s="1" t="n">
        <v>0.08333333333333333</v>
      </c>
      <c r="S16" t="n">
        <v>28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22</v>
      </c>
      <c r="N17" s="1" t="n">
        <v>0.03846153846153846</v>
      </c>
      <c r="O17" t="n">
        <v>32</v>
      </c>
      <c r="P17" s="1" t="n">
        <v>0.2307692307692308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55</v>
      </c>
      <c r="L18" s="1" t="n">
        <v>0.03773584905660377</v>
      </c>
      <c r="M18" t="n">
        <v>24</v>
      </c>
      <c r="N18" s="1" t="n">
        <v>0.03773584905660377</v>
      </c>
      <c r="O18" t="n">
        <v>31</v>
      </c>
      <c r="P18" s="1" t="n">
        <v>0.1923076923076923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17</v>
      </c>
      <c r="H21" s="1" t="n">
        <v>0.3461538461538461</v>
      </c>
      <c r="I21" t="n">
        <v>35</v>
      </c>
      <c r="J21" s="1" t="n">
        <v>0.3461538461538461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32</v>
      </c>
      <c r="T21" s="1" t="n">
        <v>0.2307692307692308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24</v>
      </c>
      <c r="N22" s="1" t="n">
        <v>0.04347826086956522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29</v>
      </c>
      <c r="H25" s="1" t="n">
        <v>0.16</v>
      </c>
      <c r="I25" t="n">
        <v>21</v>
      </c>
      <c r="J25" s="1" t="n">
        <v>0.16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19</v>
      </c>
      <c r="N27" s="1" t="n">
        <v>0</v>
      </c>
      <c r="O27" t="n">
        <v>26</v>
      </c>
      <c r="P27" s="1" t="n">
        <v>0.1818181818181818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2025-07-06T12:23:20Z</dcterms:created>
  <dcterms:modified xsi:type="dcterms:W3CDTF">2025-07-06T12:23:20Z</dcterms:modified>
</cp:coreProperties>
</file>