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48</v>
      </c>
      <c r="L9" s="1" t="n">
        <v>0.1724137931034483</v>
      </c>
      <c r="M9" t="n">
        <v>48</v>
      </c>
      <c r="N9" s="1" t="n">
        <v>0.1724137931034483</v>
      </c>
      <c r="O9" t="n">
        <v>0</v>
      </c>
      <c r="P9" s="1" t="n">
        <v>0.6551724137931034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46</v>
      </c>
      <c r="L16" s="1" t="n">
        <v>0.2333333333333333</v>
      </c>
      <c r="M16" t="n">
        <v>46</v>
      </c>
      <c r="N16" s="1" t="n">
        <v>0.2333333333333333</v>
      </c>
      <c r="O16" t="n">
        <v>0</v>
      </c>
      <c r="P16" s="1" t="n">
        <v>0.5333333333333333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39</v>
      </c>
      <c r="L17" s="1" t="n">
        <v>0.25</v>
      </c>
      <c r="M17" t="n">
        <v>39</v>
      </c>
      <c r="N17" s="1" t="n">
        <v>0.25</v>
      </c>
      <c r="O17" t="n">
        <v>0</v>
      </c>
      <c r="P17" s="1" t="n">
        <v>0.5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44</v>
      </c>
      <c r="L19" s="1" t="n">
        <v>0.2280701754385965</v>
      </c>
      <c r="M19" t="n">
        <v>44</v>
      </c>
      <c r="N19" s="1" t="n">
        <v>0.2280701754385965</v>
      </c>
      <c r="O19" t="n">
        <v>0</v>
      </c>
      <c r="P19" s="1" t="n">
        <v>0.5714285714285714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39</v>
      </c>
      <c r="L21" s="1" t="n">
        <v>0.25</v>
      </c>
      <c r="M21" t="n">
        <v>39</v>
      </c>
      <c r="N21" s="1" t="n">
        <v>0.25</v>
      </c>
      <c r="O21" t="n">
        <v>0</v>
      </c>
      <c r="P21" s="1" t="n">
        <v>0.5</v>
      </c>
      <c r="Q21" t="n">
        <v>65</v>
      </c>
      <c r="R21" s="1" t="n">
        <v>0.25</v>
      </c>
      <c r="S21" t="n">
        <v>65</v>
      </c>
      <c r="T21" s="1" t="n">
        <v>1.5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27</v>
      </c>
      <c r="N4" s="1" t="n">
        <v>0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25</v>
      </c>
      <c r="H6" s="1" t="n">
        <v>0.08695652173913043</v>
      </c>
      <c r="I6" t="n">
        <v>25</v>
      </c>
      <c r="J6" s="1" t="n">
        <v>0.08695652173913043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29</v>
      </c>
      <c r="N7" s="1" t="n">
        <v>0.03333333333333333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32</v>
      </c>
      <c r="N9" s="1" t="n">
        <v>0</v>
      </c>
      <c r="O9" t="n">
        <v>26</v>
      </c>
      <c r="P9" s="1" t="n">
        <v>0.103448275862069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25</v>
      </c>
      <c r="H10" s="1" t="n">
        <v>0.03846153846153846</v>
      </c>
      <c r="I10" t="n">
        <v>30</v>
      </c>
      <c r="J10" s="1" t="n">
        <v>0.1538461538461539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18</v>
      </c>
      <c r="L13" s="1" t="n">
        <v>0.1428571428571428</v>
      </c>
      <c r="M13" t="n">
        <v>10</v>
      </c>
      <c r="N13" s="1" t="n">
        <v>0.1428571428571428</v>
      </c>
      <c r="O13" t="n">
        <v>8</v>
      </c>
      <c r="P13" s="1" t="n">
        <v>0.2</v>
      </c>
      <c r="Q13" t="n">
        <v>26</v>
      </c>
      <c r="R13" s="1" t="n">
        <v>0.2380952380952381</v>
      </c>
      <c r="S13" t="n">
        <v>12</v>
      </c>
      <c r="T13" s="1" t="n">
        <v>0.2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52</v>
      </c>
      <c r="L14" s="1" t="n">
        <v>0.03703703703703703</v>
      </c>
      <c r="M14" t="n">
        <v>21</v>
      </c>
      <c r="N14" s="1" t="n">
        <v>0.03703703703703703</v>
      </c>
      <c r="O14" t="n">
        <v>31</v>
      </c>
      <c r="P14" s="1" t="n">
        <v>0.1481481481481481</v>
      </c>
      <c r="Q14" t="n">
        <v>57</v>
      </c>
      <c r="R14" s="1" t="n">
        <v>0.05555555555555555</v>
      </c>
      <c r="S14" t="n">
        <v>29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28</v>
      </c>
      <c r="H16" s="1" t="n">
        <v>0.06666666666666667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64</v>
      </c>
      <c r="R16" s="1" t="n">
        <v>0.06666666666666667</v>
      </c>
      <c r="S16" t="n">
        <v>36</v>
      </c>
      <c r="T16" s="1" t="n">
        <v>0.2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34</v>
      </c>
      <c r="T17" s="1" t="n">
        <v>0.3076923076923077</v>
      </c>
      <c r="U17" t="n">
        <v>17</v>
      </c>
      <c r="V17" s="1" t="n">
        <v>0.3461538461538461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58</v>
      </c>
      <c r="L18" s="1" t="n">
        <v>0.09433962264150944</v>
      </c>
      <c r="M18" t="n">
        <v>33</v>
      </c>
      <c r="N18" s="1" t="n">
        <v>0.09433962264150944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30</v>
      </c>
      <c r="T19" s="1" t="n">
        <v>0.07142857142857142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65</v>
      </c>
      <c r="R20" s="1" t="n">
        <v>0.04838709677419355</v>
      </c>
      <c r="S20" t="n">
        <v>33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33</v>
      </c>
      <c r="H21" s="1" t="n">
        <v>0.2692307692307692</v>
      </c>
      <c r="I21" t="n">
        <v>21</v>
      </c>
      <c r="J21" s="1" t="n">
        <v>0.1923076923076923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50</v>
      </c>
      <c r="R21" s="1" t="n">
        <v>0.03846153846153846</v>
      </c>
      <c r="S21" t="n">
        <v>22</v>
      </c>
      <c r="T21" s="1" t="n">
        <v>0.1538461538461539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21</v>
      </c>
      <c r="H22" s="1" t="n">
        <v>0.08695652173913043</v>
      </c>
      <c r="I22" t="n">
        <v>24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17</v>
      </c>
      <c r="H24" s="1" t="n">
        <v>0.2272727272727273</v>
      </c>
      <c r="I24" t="n">
        <v>25</v>
      </c>
      <c r="J24" s="1" t="n">
        <v>0.1363636363636364</v>
      </c>
      <c r="K24" t="n">
        <v>46</v>
      </c>
      <c r="L24" s="1" t="n">
        <v>0.04545454545454546</v>
      </c>
      <c r="M24" t="n">
        <v>20</v>
      </c>
      <c r="N24" s="1" t="n">
        <v>0.04545454545454546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19</v>
      </c>
      <c r="H27" s="1" t="n">
        <v>0.1363636363636364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2025-07-06T12:25:04Z</dcterms:created>
  <dcterms:modified xsi:type="dcterms:W3CDTF">2025-07-06T12:25:04Z</dcterms:modified>
</cp:coreProperties>
</file>