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66</v>
      </c>
      <c r="R18" s="1" t="n">
        <v>0.2452830188679245</v>
      </c>
      <c r="S18" t="n">
        <v>66</v>
      </c>
      <c r="T18" s="1" t="n">
        <v>1.538461538461539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11</v>
      </c>
      <c r="H13" s="1" t="n">
        <v>0.1</v>
      </c>
      <c r="I13" t="n">
        <v>13</v>
      </c>
      <c r="J13" s="1" t="n">
        <v>0.3</v>
      </c>
      <c r="K13" t="n">
        <v>18</v>
      </c>
      <c r="L13" s="1" t="n">
        <v>0.1428571428571428</v>
      </c>
      <c r="M13" t="n">
        <v>9</v>
      </c>
      <c r="N13" s="1" t="n">
        <v>0.1428571428571428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23</v>
      </c>
      <c r="H14" s="1" t="n">
        <v>0.1481481481481481</v>
      </c>
      <c r="I14" t="n">
        <v>33</v>
      </c>
      <c r="J14" s="1" t="n">
        <v>0.2222222222222222</v>
      </c>
      <c r="K14" t="n">
        <v>51</v>
      </c>
      <c r="L14" s="1" t="n">
        <v>0.05555555555555555</v>
      </c>
      <c r="M14" t="n">
        <v>24</v>
      </c>
      <c r="N14" s="1" t="n">
        <v>0.05555555555555555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28</v>
      </c>
      <c r="H15" s="1" t="n">
        <v>0.12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22</v>
      </c>
      <c r="N15" s="1" t="n">
        <v>0.05882352941176471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23</v>
      </c>
      <c r="T19" s="1" t="n">
        <v>0.1785714285714286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27</v>
      </c>
      <c r="H20" s="1" t="n">
        <v>0.1290322580645161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23</v>
      </c>
      <c r="H21" s="1" t="n">
        <v>0.1153846153846154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2025-07-06T12:30:55Z</dcterms:created>
  <dcterms:modified xsi:type="dcterms:W3CDTF">2025-07-06T12:30:55Z</dcterms:modified>
</cp:coreProperties>
</file>