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18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24</v>
      </c>
      <c r="N4" s="1" t="n">
        <v>0.04347826086956522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25</v>
      </c>
      <c r="H7" s="1" t="n">
        <v>0.1666666666666667</v>
      </c>
      <c r="I7" t="n">
        <v>36</v>
      </c>
      <c r="J7" s="1" t="n">
        <v>0.2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24</v>
      </c>
      <c r="H8" s="1" t="n">
        <v>0.1111111111111111</v>
      </c>
      <c r="I8" t="n">
        <v>30</v>
      </c>
      <c r="J8" s="1" t="n">
        <v>0.1111111111111111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19</v>
      </c>
      <c r="R13" s="1" t="n">
        <v>0.09523809523809523</v>
      </c>
      <c r="S13" t="n">
        <v>8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29</v>
      </c>
      <c r="H14" s="1" t="n">
        <v>0.07407407407407407</v>
      </c>
      <c r="I14" t="n">
        <v>24</v>
      </c>
      <c r="J14" s="1" t="n">
        <v>0.1111111111111111</v>
      </c>
      <c r="K14" t="n">
        <v>57</v>
      </c>
      <c r="L14" s="1" t="n">
        <v>0.05555555555555555</v>
      </c>
      <c r="M14" t="n">
        <v>26</v>
      </c>
      <c r="N14" s="1" t="n">
        <v>0.05555555555555555</v>
      </c>
      <c r="O14" t="n">
        <v>31</v>
      </c>
      <c r="P14" s="1" t="n">
        <v>0.1481481481481481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31</v>
      </c>
      <c r="T15" s="1" t="n">
        <v>0.24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53</v>
      </c>
      <c r="R17" s="1" t="n">
        <v>0.01923076923076923</v>
      </c>
      <c r="S17" t="n">
        <v>30</v>
      </c>
      <c r="T17" s="1" t="n">
        <v>0.1538461538461539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56</v>
      </c>
      <c r="R18" s="1" t="n">
        <v>0.05660377358490566</v>
      </c>
      <c r="S18" t="n">
        <v>27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29</v>
      </c>
      <c r="N20" s="1" t="n">
        <v>0.01612903225806452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28</v>
      </c>
      <c r="T20" s="1" t="n">
        <v>0.09677419354838709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29</v>
      </c>
      <c r="H21" s="1" t="n">
        <v>0.1153846153846154</v>
      </c>
      <c r="I21" t="n">
        <v>23</v>
      </c>
      <c r="J21" s="1" t="n">
        <v>0.1153846153846154</v>
      </c>
      <c r="K21" t="n">
        <v>51</v>
      </c>
      <c r="L21" s="1" t="n">
        <v>0.01923076923076923</v>
      </c>
      <c r="M21" t="n">
        <v>23</v>
      </c>
      <c r="N21" s="1" t="n">
        <v>0.01923076923076923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21</v>
      </c>
      <c r="H24" s="1" t="n">
        <v>0.04545454545454546</v>
      </c>
      <c r="I24" t="n">
        <v>26</v>
      </c>
      <c r="J24" s="1" t="n">
        <v>0.1818181818181818</v>
      </c>
      <c r="K24" t="n">
        <v>41</v>
      </c>
      <c r="L24" s="1" t="n">
        <v>0.06818181818181818</v>
      </c>
      <c r="M24" t="n">
        <v>22</v>
      </c>
      <c r="N24" s="1" t="n">
        <v>0.06818181818181818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28</v>
      </c>
      <c r="H26" s="1" t="n">
        <v>0.2173913043478261</v>
      </c>
      <c r="I26" t="n">
        <v>20</v>
      </c>
      <c r="J26" s="1" t="n">
        <v>0.1304347826086956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2025-07-06T12:36:11Z</dcterms:created>
  <dcterms:modified xsi:type="dcterms:W3CDTF">2025-07-06T12:36:11Z</dcterms:modified>
</cp:coreProperties>
</file>