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20</v>
      </c>
      <c r="H4" s="1" t="n">
        <v>0.1304347826086956</v>
      </c>
      <c r="I4" t="n">
        <v>26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16</v>
      </c>
      <c r="N6" s="1" t="n">
        <v>0</v>
      </c>
      <c r="O6" t="n">
        <v>31</v>
      </c>
      <c r="P6" s="1" t="n">
        <v>0.3478260869565217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37</v>
      </c>
      <c r="H9" s="1" t="n">
        <v>0.2758620689655172</v>
      </c>
      <c r="I9" t="n">
        <v>23</v>
      </c>
      <c r="J9" s="1" t="n">
        <v>0.2068965517241379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31</v>
      </c>
      <c r="H10" s="1" t="n">
        <v>0.1923076923076923</v>
      </c>
      <c r="I10" t="n">
        <v>23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23</v>
      </c>
      <c r="H11" s="1" t="n">
        <v>0</v>
      </c>
      <c r="I11" t="n">
        <v>20</v>
      </c>
      <c r="J11" s="1" t="n">
        <v>0.1304347826086956</v>
      </c>
      <c r="K11" t="n">
        <v>50</v>
      </c>
      <c r="L11" s="1" t="n">
        <v>0.08695652173913043</v>
      </c>
      <c r="M11" t="n">
        <v>24</v>
      </c>
      <c r="N11" s="1" t="n">
        <v>0.08695652173913043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32</v>
      </c>
      <c r="H14" s="1" t="n">
        <v>0.1851851851851852</v>
      </c>
      <c r="I14" t="n">
        <v>26</v>
      </c>
      <c r="J14" s="1" t="n">
        <v>0.03703703703703703</v>
      </c>
      <c r="K14" t="n">
        <v>50</v>
      </c>
      <c r="L14" s="1" t="n">
        <v>0.07407407407407407</v>
      </c>
      <c r="M14" t="n">
        <v>24</v>
      </c>
      <c r="N14" s="1" t="n">
        <v>0.07407407407407407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23</v>
      </c>
      <c r="H18" s="1" t="n">
        <v>0.1153846153846154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34</v>
      </c>
      <c r="T19" s="1" t="n">
        <v>0.2142857142857143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28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16</v>
      </c>
      <c r="H27" s="1" t="n">
        <v>0.2727272727272727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2025-07-06T12:44:23Z</dcterms:created>
  <dcterms:modified xsi:type="dcterms:W3CDTF">2025-07-06T12:44:23Z</dcterms:modified>
</cp:coreProperties>
</file>