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58</v>
      </c>
      <c r="F2" s="1" t="n">
        <v>0.07407407407407407</v>
      </c>
      <c r="G2" t="n">
        <v>28</v>
      </c>
      <c r="H2" s="1" t="n">
        <v>0.03703703703703703</v>
      </c>
      <c r="I2" t="n">
        <v>30</v>
      </c>
      <c r="J2" s="1" t="n">
        <v>0.1111111111111111</v>
      </c>
      <c r="K2" t="n">
        <v>50</v>
      </c>
      <c r="L2" s="1" t="n">
        <v>0.07407407407407407</v>
      </c>
      <c r="M2" t="n">
        <v>28</v>
      </c>
      <c r="N2" s="1" t="n">
        <v>0.07407407407407407</v>
      </c>
      <c r="O2" t="n">
        <v>22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31</v>
      </c>
      <c r="N19" s="1" t="n">
        <v>0.01754385964912281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2025-07-06T14:42:39Z</dcterms:created>
  <dcterms:modified xsi:type="dcterms:W3CDTF">2025-07-06T14:42:39Z</dcterms:modified>
</cp:coreProperties>
</file>