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42</v>
      </c>
      <c r="L9" s="1" t="n">
        <v>0.2758620689655172</v>
      </c>
      <c r="M9" t="n">
        <v>42</v>
      </c>
      <c r="N9" s="1" t="n">
        <v>0.2758620689655172</v>
      </c>
      <c r="O9" t="n">
        <v>0</v>
      </c>
      <c r="P9" s="1" t="n">
        <v>0.4482758620689655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35</v>
      </c>
      <c r="L14" s="1" t="n">
        <v>0.3518518518518519</v>
      </c>
      <c r="M14" t="n">
        <v>35</v>
      </c>
      <c r="N14" s="1" t="n">
        <v>0.3518518518518519</v>
      </c>
      <c r="O14" t="n">
        <v>0</v>
      </c>
      <c r="P14" s="1" t="n">
        <v>0.2962962962962963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31</v>
      </c>
      <c r="L15" s="1" t="n">
        <v>0.392156862745098</v>
      </c>
      <c r="M15" t="n">
        <v>31</v>
      </c>
      <c r="N15" s="1" t="n">
        <v>0.392156862745098</v>
      </c>
      <c r="O15" t="n">
        <v>0</v>
      </c>
      <c r="P15" s="1" t="n">
        <v>0.24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40</v>
      </c>
      <c r="L16" s="1" t="n">
        <v>0.3333333333333333</v>
      </c>
      <c r="M16" t="n">
        <v>40</v>
      </c>
      <c r="N16" s="1" t="n">
        <v>0.3333333333333333</v>
      </c>
      <c r="O16" t="n">
        <v>0</v>
      </c>
      <c r="P16" s="1" t="n">
        <v>0.3333333333333333</v>
      </c>
      <c r="Q16" t="n">
        <v>76</v>
      </c>
      <c r="R16" s="1" t="n">
        <v>0.2666666666666667</v>
      </c>
      <c r="S16" t="n">
        <v>76</v>
      </c>
      <c r="T16" s="1" t="n">
        <v>1.533333333333333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34</v>
      </c>
      <c r="L17" s="1" t="n">
        <v>0.3461538461538461</v>
      </c>
      <c r="M17" t="n">
        <v>34</v>
      </c>
      <c r="N17" s="1" t="n">
        <v>0.3461538461538461</v>
      </c>
      <c r="O17" t="n">
        <v>0</v>
      </c>
      <c r="P17" s="1" t="n">
        <v>0.3076923076923077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35</v>
      </c>
      <c r="L18" s="1" t="n">
        <v>0.3396226415094339</v>
      </c>
      <c r="M18" t="n">
        <v>35</v>
      </c>
      <c r="N18" s="1" t="n">
        <v>0.3396226415094339</v>
      </c>
      <c r="O18" t="n">
        <v>0</v>
      </c>
      <c r="P18" s="1" t="n">
        <v>0.3461538461538461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41</v>
      </c>
      <c r="L19" s="1" t="n">
        <v>0.2807017543859649</v>
      </c>
      <c r="M19" t="n">
        <v>41</v>
      </c>
      <c r="N19" s="1" t="n">
        <v>0.2807017543859649</v>
      </c>
      <c r="O19" t="n">
        <v>0</v>
      </c>
      <c r="P19" s="1" t="n">
        <v>0.4642857142857143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43</v>
      </c>
      <c r="L20" s="1" t="n">
        <v>0.3064516129032258</v>
      </c>
      <c r="M20" t="n">
        <v>43</v>
      </c>
      <c r="N20" s="1" t="n">
        <v>0.3064516129032258</v>
      </c>
      <c r="O20" t="n">
        <v>0</v>
      </c>
      <c r="P20" s="1" t="n">
        <v>0.3870967741935484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34</v>
      </c>
      <c r="L21" s="1" t="n">
        <v>0.3461538461538461</v>
      </c>
      <c r="M21" t="n">
        <v>34</v>
      </c>
      <c r="N21" s="1" t="n">
        <v>0.3461538461538461</v>
      </c>
      <c r="O21" t="n">
        <v>0</v>
      </c>
      <c r="P21" s="1" t="n">
        <v>0.3076923076923077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30</v>
      </c>
      <c r="L27" s="1" t="n">
        <v>0.3333333333333333</v>
      </c>
      <c r="M27" t="n">
        <v>30</v>
      </c>
      <c r="N27" s="1" t="n">
        <v>0.3333333333333333</v>
      </c>
      <c r="O27" t="n">
        <v>0</v>
      </c>
      <c r="P27" s="1" t="n">
        <v>0.3636363636363636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18</v>
      </c>
      <c r="N6" s="1" t="n">
        <v>0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22</v>
      </c>
      <c r="N8" s="1" t="n">
        <v>0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28</v>
      </c>
      <c r="T15" s="1" t="n">
        <v>0.12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27</v>
      </c>
      <c r="T20" s="1" t="n">
        <v>0.1290322580645161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2025-07-06T14:46:52Z</dcterms:created>
  <dcterms:modified xsi:type="dcterms:W3CDTF">2025-07-06T14:46:52Z</dcterms:modified>
</cp:coreProperties>
</file>