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41</v>
      </c>
      <c r="L9" s="1" t="n">
        <v>0.293103448275862</v>
      </c>
      <c r="M9" t="n">
        <v>41</v>
      </c>
      <c r="N9" s="1" t="n">
        <v>0.293103448275862</v>
      </c>
      <c r="O9" t="n">
        <v>0</v>
      </c>
      <c r="P9" s="1" t="n">
        <v>0.4137931034482759</v>
      </c>
      <c r="Q9" t="n">
        <v>75</v>
      </c>
      <c r="R9" s="1" t="n">
        <v>0.293103448275862</v>
      </c>
      <c r="S9" t="n">
        <v>75</v>
      </c>
      <c r="T9" s="1" t="n">
        <v>1.586206896551724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38</v>
      </c>
      <c r="L14" s="1" t="n">
        <v>0.2962962962962963</v>
      </c>
      <c r="M14" t="n">
        <v>38</v>
      </c>
      <c r="N14" s="1" t="n">
        <v>0.2962962962962963</v>
      </c>
      <c r="O14" t="n">
        <v>0</v>
      </c>
      <c r="P14" s="1" t="n">
        <v>0.4074074074074074</v>
      </c>
      <c r="Q14" t="n">
        <v>72</v>
      </c>
      <c r="R14" s="1" t="n">
        <v>0.3333333333333333</v>
      </c>
      <c r="S14" t="n">
        <v>72</v>
      </c>
      <c r="T14" s="1" t="n">
        <v>1.666666666666667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35</v>
      </c>
      <c r="L15" s="1" t="n">
        <v>0.3137254901960784</v>
      </c>
      <c r="M15" t="n">
        <v>35</v>
      </c>
      <c r="N15" s="1" t="n">
        <v>0.3137254901960784</v>
      </c>
      <c r="O15" t="n">
        <v>0</v>
      </c>
      <c r="P15" s="1" t="n">
        <v>0.4</v>
      </c>
      <c r="Q15" t="n">
        <v>69</v>
      </c>
      <c r="R15" s="1" t="n">
        <v>0.3529411764705883</v>
      </c>
      <c r="S15" t="n">
        <v>69</v>
      </c>
      <c r="T15" s="1" t="n">
        <v>1.76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42</v>
      </c>
      <c r="L16" s="1" t="n">
        <v>0.3</v>
      </c>
      <c r="M16" t="n">
        <v>42</v>
      </c>
      <c r="N16" s="1" t="n">
        <v>0.3</v>
      </c>
      <c r="O16" t="n">
        <v>0</v>
      </c>
      <c r="P16" s="1" t="n">
        <v>0.4</v>
      </c>
      <c r="Q16" t="n">
        <v>79</v>
      </c>
      <c r="R16" s="1" t="n">
        <v>0.3166666666666667</v>
      </c>
      <c r="S16" t="n">
        <v>79</v>
      </c>
      <c r="T16" s="1" t="n">
        <v>1.633333333333333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68</v>
      </c>
      <c r="R17" s="1" t="n">
        <v>0.3076923076923077</v>
      </c>
      <c r="S17" t="n">
        <v>68</v>
      </c>
      <c r="T17" s="1" t="n">
        <v>1.615384615384615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37</v>
      </c>
      <c r="L18" s="1" t="n">
        <v>0.3018867924528302</v>
      </c>
      <c r="M18" t="n">
        <v>37</v>
      </c>
      <c r="N18" s="1" t="n">
        <v>0.3018867924528302</v>
      </c>
      <c r="O18" t="n">
        <v>0</v>
      </c>
      <c r="P18" s="1" t="n">
        <v>0.4230769230769231</v>
      </c>
      <c r="Q18" t="n">
        <v>73</v>
      </c>
      <c r="R18" s="1" t="n">
        <v>0.3773584905660378</v>
      </c>
      <c r="S18" t="n">
        <v>73</v>
      </c>
      <c r="T18" s="1" t="n">
        <v>1.807692307692308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78</v>
      </c>
      <c r="R19" s="1" t="n">
        <v>0.3684210526315789</v>
      </c>
      <c r="S19" t="n">
        <v>78</v>
      </c>
      <c r="T19" s="1" t="n">
        <v>1.785714285714286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70</v>
      </c>
      <c r="R21" s="1" t="n">
        <v>0.3461538461538461</v>
      </c>
      <c r="S21" t="n">
        <v>70</v>
      </c>
      <c r="T21" s="1" t="n">
        <v>1.692307692307692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30</v>
      </c>
      <c r="L27" s="1" t="n">
        <v>0.3333333333333333</v>
      </c>
      <c r="M27" t="n">
        <v>30</v>
      </c>
      <c r="N27" s="1" t="n">
        <v>0.3333333333333333</v>
      </c>
      <c r="O27" t="n">
        <v>0</v>
      </c>
      <c r="P27" s="1" t="n">
        <v>0.3636363636363636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2025-07-06T14:38:24Z</dcterms:created>
  <dcterms:modified xsi:type="dcterms:W3CDTF">2025-07-06T14:38:24Z</dcterms:modified>
</cp:coreProperties>
</file>