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63</v>
      </c>
      <c r="H9" s="1" t="n">
        <v>1.172413793103448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58</v>
      </c>
      <c r="H14" s="1" t="n">
        <v>1.148148148148148</v>
      </c>
      <c r="I14" t="n">
        <v>0</v>
      </c>
      <c r="J14" s="1" t="n">
        <v>1</v>
      </c>
      <c r="K14" t="n">
        <v>52</v>
      </c>
      <c r="L14" s="1" t="n">
        <v>0.03703703703703703</v>
      </c>
      <c r="M14" t="n">
        <v>52</v>
      </c>
      <c r="N14" s="1" t="n">
        <v>0.03703703703703703</v>
      </c>
      <c r="O14" t="n">
        <v>0</v>
      </c>
      <c r="P14" s="1" t="n">
        <v>0.9259259259259259</v>
      </c>
      <c r="Q14" t="n">
        <v>53</v>
      </c>
      <c r="R14" s="1" t="n">
        <v>0.01851851851851852</v>
      </c>
      <c r="S14" t="n">
        <v>53</v>
      </c>
      <c r="T14" s="1" t="n">
        <v>0.9629629629629629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57</v>
      </c>
      <c r="F15" s="1" t="n">
        <v>0.1176470588235294</v>
      </c>
      <c r="G15" t="n">
        <v>57</v>
      </c>
      <c r="H15" s="1" t="n">
        <v>1.28</v>
      </c>
      <c r="I15" t="n">
        <v>0</v>
      </c>
      <c r="J15" s="1" t="n">
        <v>1</v>
      </c>
      <c r="K15" t="n">
        <v>41</v>
      </c>
      <c r="L15" s="1" t="n">
        <v>0.196078431372549</v>
      </c>
      <c r="M15" t="n">
        <v>41</v>
      </c>
      <c r="N15" s="1" t="n">
        <v>0.196078431372549</v>
      </c>
      <c r="O15" t="n">
        <v>0</v>
      </c>
      <c r="P15" s="1" t="n">
        <v>0.64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68</v>
      </c>
      <c r="F16" s="1" t="n">
        <v>0.1333333333333333</v>
      </c>
      <c r="G16" t="n">
        <v>68</v>
      </c>
      <c r="H16" s="1" t="n">
        <v>1.266666666666667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52</v>
      </c>
      <c r="R16" s="1" t="n">
        <v>0.1333333333333333</v>
      </c>
      <c r="S16" t="n">
        <v>52</v>
      </c>
      <c r="T16" s="1" t="n">
        <v>0.7333333333333333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59</v>
      </c>
      <c r="F17" s="1" t="n">
        <v>0.1346153846153846</v>
      </c>
      <c r="G17" t="n">
        <v>59</v>
      </c>
      <c r="H17" s="1" t="n">
        <v>1.269230769230769</v>
      </c>
      <c r="I17" t="n">
        <v>0</v>
      </c>
      <c r="J17" s="1" t="n">
        <v>1</v>
      </c>
      <c r="K17" t="n">
        <v>46</v>
      </c>
      <c r="L17" s="1" t="n">
        <v>0.1153846153846154</v>
      </c>
      <c r="M17" t="n">
        <v>46</v>
      </c>
      <c r="N17" s="1" t="n">
        <v>0.1153846153846154</v>
      </c>
      <c r="O17" t="n">
        <v>0</v>
      </c>
      <c r="P17" s="1" t="n">
        <v>0.7692307692307693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56</v>
      </c>
      <c r="H18" s="1" t="n">
        <v>1.153846153846154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65</v>
      </c>
      <c r="F19" s="1" t="n">
        <v>0.1403508771929824</v>
      </c>
      <c r="G19" t="n">
        <v>65</v>
      </c>
      <c r="H19" s="1" t="n">
        <v>1.321428571428571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68</v>
      </c>
      <c r="F20" s="1" t="n">
        <v>0.09677419354838709</v>
      </c>
      <c r="G20" t="n">
        <v>68</v>
      </c>
      <c r="H20" s="1" t="n">
        <v>1.193548387096774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59</v>
      </c>
      <c r="R20" s="1" t="n">
        <v>0.04838709677419355</v>
      </c>
      <c r="S20" t="n">
        <v>59</v>
      </c>
      <c r="T20" s="1" t="n">
        <v>0.9032258064516129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56</v>
      </c>
      <c r="H21" s="1" t="n">
        <v>1.153846153846154</v>
      </c>
      <c r="I21" t="n">
        <v>0</v>
      </c>
      <c r="J21" s="1" t="n">
        <v>1</v>
      </c>
      <c r="K21" t="n">
        <v>46</v>
      </c>
      <c r="L21" s="1" t="n">
        <v>0.1153846153846154</v>
      </c>
      <c r="M21" t="n">
        <v>46</v>
      </c>
      <c r="N21" s="1" t="n">
        <v>0.1153846153846154</v>
      </c>
      <c r="O21" t="n">
        <v>0</v>
      </c>
      <c r="P21" s="1" t="n">
        <v>0.7692307692307693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23</v>
      </c>
      <c r="H2" s="1" t="n">
        <v>0.1481481481481481</v>
      </c>
      <c r="I2" t="n">
        <v>30</v>
      </c>
      <c r="J2" s="1" t="n">
        <v>0.1111111111111111</v>
      </c>
      <c r="K2" t="n">
        <v>55</v>
      </c>
      <c r="L2" s="1" t="n">
        <v>0.01851851851851852</v>
      </c>
      <c r="M2" t="n">
        <v>28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25</v>
      </c>
      <c r="H4" s="1" t="n">
        <v>0.08695652173913043</v>
      </c>
      <c r="I4" t="n">
        <v>22</v>
      </c>
      <c r="J4" s="1" t="n">
        <v>0.04347826086956522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34</v>
      </c>
      <c r="F5" s="1" t="n">
        <v>0.08108108108108109</v>
      </c>
      <c r="G5" t="n">
        <v>17</v>
      </c>
      <c r="H5" s="1" t="n">
        <v>0.05555555555555555</v>
      </c>
      <c r="I5" t="n">
        <v>17</v>
      </c>
      <c r="J5" s="1" t="n">
        <v>0.05555555555555555</v>
      </c>
      <c r="K5" t="n">
        <v>40</v>
      </c>
      <c r="L5" s="1" t="n">
        <v>0.08108108108108109</v>
      </c>
      <c r="M5" t="n">
        <v>20</v>
      </c>
      <c r="N5" s="1" t="n">
        <v>0.08108108108108109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33</v>
      </c>
      <c r="H7" s="1" t="n">
        <v>0.1</v>
      </c>
      <c r="I7" t="n">
        <v>27</v>
      </c>
      <c r="J7" s="1" t="n">
        <v>0.1</v>
      </c>
      <c r="K7" t="n">
        <v>60</v>
      </c>
      <c r="L7" s="1" t="n">
        <v>0</v>
      </c>
      <c r="M7" t="n">
        <v>28</v>
      </c>
      <c r="N7" s="1" t="n">
        <v>0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28</v>
      </c>
      <c r="H8" s="1" t="n">
        <v>0.03703703703703703</v>
      </c>
      <c r="I8" t="n">
        <v>26</v>
      </c>
      <c r="J8" s="1" t="n">
        <v>0.03703703703703703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58</v>
      </c>
      <c r="R9" s="1" t="n">
        <v>0</v>
      </c>
      <c r="S9" t="n">
        <v>32</v>
      </c>
      <c r="T9" s="1" t="n">
        <v>0.103448275862069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21</v>
      </c>
      <c r="H11" s="1" t="n">
        <v>0.08695652173913043</v>
      </c>
      <c r="I11" t="n">
        <v>25</v>
      </c>
      <c r="J11" s="1" t="n">
        <v>0.08695652173913043</v>
      </c>
      <c r="K11" t="n">
        <v>47</v>
      </c>
      <c r="L11" s="1" t="n">
        <v>0.02173913043478261</v>
      </c>
      <c r="M11" t="n">
        <v>22</v>
      </c>
      <c r="N11" s="1" t="n">
        <v>0.02173913043478261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26</v>
      </c>
      <c r="H14" s="1" t="n">
        <v>0.03703703703703703</v>
      </c>
      <c r="I14" t="n">
        <v>29</v>
      </c>
      <c r="J14" s="1" t="n">
        <v>0.07407407407407407</v>
      </c>
      <c r="K14" t="n">
        <v>53</v>
      </c>
      <c r="L14" s="1" t="n">
        <v>0.01851851851851852</v>
      </c>
      <c r="M14" t="n">
        <v>28</v>
      </c>
      <c r="N14" s="1" t="n">
        <v>0.01851851851851852</v>
      </c>
      <c r="O14" t="n">
        <v>25</v>
      </c>
      <c r="P14" s="1" t="n">
        <v>0.07407407407407407</v>
      </c>
      <c r="Q14" t="n">
        <v>55</v>
      </c>
      <c r="R14" s="1" t="n">
        <v>0.01851851851851852</v>
      </c>
      <c r="S14" t="n">
        <v>27</v>
      </c>
      <c r="T14" s="1" t="n">
        <v>0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27</v>
      </c>
      <c r="H15" s="1" t="n">
        <v>0.08</v>
      </c>
      <c r="I15" t="n">
        <v>24</v>
      </c>
      <c r="J15" s="1" t="n">
        <v>0.04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26</v>
      </c>
      <c r="H16" s="1" t="n">
        <v>0.1333333333333333</v>
      </c>
      <c r="I16" t="n">
        <v>32</v>
      </c>
      <c r="J16" s="1" t="n">
        <v>0.06666666666666667</v>
      </c>
      <c r="K16" t="n">
        <v>63</v>
      </c>
      <c r="L16" s="1" t="n">
        <v>0.05</v>
      </c>
      <c r="M16" t="n">
        <v>31</v>
      </c>
      <c r="N16" s="1" t="n">
        <v>0.05</v>
      </c>
      <c r="O16" t="n">
        <v>32</v>
      </c>
      <c r="P16" s="1" t="n">
        <v>0.06666666666666667</v>
      </c>
      <c r="Q16" t="n">
        <v>59</v>
      </c>
      <c r="R16" s="1" t="n">
        <v>0.01666666666666667</v>
      </c>
      <c r="S16" t="n">
        <v>28</v>
      </c>
      <c r="T16" s="1" t="n">
        <v>0.06666666666666667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22</v>
      </c>
      <c r="H17" s="1" t="n">
        <v>0.1538461538461539</v>
      </c>
      <c r="I17" t="n">
        <v>32</v>
      </c>
      <c r="J17" s="1" t="n">
        <v>0.2307692307692308</v>
      </c>
      <c r="K17" t="n">
        <v>51</v>
      </c>
      <c r="L17" s="1" t="n">
        <v>0.01923076923076923</v>
      </c>
      <c r="M17" t="n">
        <v>29</v>
      </c>
      <c r="N17" s="1" t="n">
        <v>0.01923076923076923</v>
      </c>
      <c r="O17" t="n">
        <v>22</v>
      </c>
      <c r="P17" s="1" t="n">
        <v>0.1538461538461539</v>
      </c>
      <c r="Q17" t="n">
        <v>52</v>
      </c>
      <c r="R17" s="1" t="n">
        <v>0</v>
      </c>
      <c r="S17" t="n">
        <v>30</v>
      </c>
      <c r="T17" s="1" t="n">
        <v>0.1538461538461539</v>
      </c>
      <c r="U17" t="n">
        <v>22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19</v>
      </c>
      <c r="H18" s="1" t="n">
        <v>0.2692307692307692</v>
      </c>
      <c r="I18" t="n">
        <v>35</v>
      </c>
      <c r="J18" s="1" t="n">
        <v>0.3461538461538461</v>
      </c>
      <c r="K18" t="n">
        <v>51</v>
      </c>
      <c r="L18" s="1" t="n">
        <v>0.03773584905660377</v>
      </c>
      <c r="M18" t="n">
        <v>26</v>
      </c>
      <c r="N18" s="1" t="n">
        <v>0.03773584905660377</v>
      </c>
      <c r="O18" t="n">
        <v>25</v>
      </c>
      <c r="P18" s="1" t="n">
        <v>0.03846153846153846</v>
      </c>
      <c r="Q18" t="n">
        <v>54</v>
      </c>
      <c r="R18" s="1" t="n">
        <v>0.01886792452830189</v>
      </c>
      <c r="S18" t="n">
        <v>24</v>
      </c>
      <c r="T18" s="1" t="n">
        <v>0.07692307692307693</v>
      </c>
      <c r="U18" t="n">
        <v>30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59</v>
      </c>
      <c r="L19" s="1" t="n">
        <v>0.03508771929824561</v>
      </c>
      <c r="M19" t="n">
        <v>30</v>
      </c>
      <c r="N19" s="1" t="n">
        <v>0.03508771929824561</v>
      </c>
      <c r="O19" t="n">
        <v>29</v>
      </c>
      <c r="P19" s="1" t="n">
        <v>0.03571428571428571</v>
      </c>
      <c r="Q19" t="n">
        <v>55</v>
      </c>
      <c r="R19" s="1" t="n">
        <v>0.03508771929824561</v>
      </c>
      <c r="S19" t="n">
        <v>29</v>
      </c>
      <c r="T19" s="1" t="n">
        <v>0.03571428571428571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29</v>
      </c>
      <c r="H20" s="1" t="n">
        <v>0.06451612903225806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64</v>
      </c>
      <c r="R20" s="1" t="n">
        <v>0.03225806451612903</v>
      </c>
      <c r="S20" t="n">
        <v>33</v>
      </c>
      <c r="T20" s="1" t="n">
        <v>0.06451612903225806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24</v>
      </c>
      <c r="H21" s="1" t="n">
        <v>0.07692307692307693</v>
      </c>
      <c r="I21" t="n">
        <v>29</v>
      </c>
      <c r="J21" s="1" t="n">
        <v>0.1153846153846154</v>
      </c>
      <c r="K21" t="n">
        <v>50</v>
      </c>
      <c r="L21" s="1" t="n">
        <v>0.03846153846153846</v>
      </c>
      <c r="M21" t="n">
        <v>25</v>
      </c>
      <c r="N21" s="1" t="n">
        <v>0.03846153846153846</v>
      </c>
      <c r="O21" t="n">
        <v>25</v>
      </c>
      <c r="P21" s="1" t="n">
        <v>0.03846153846153846</v>
      </c>
      <c r="Q21" t="n">
        <v>53</v>
      </c>
      <c r="R21" s="1" t="n">
        <v>0.01923076923076923</v>
      </c>
      <c r="S21" t="n">
        <v>29</v>
      </c>
      <c r="T21" s="1" t="n">
        <v>0.1153846153846154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23</v>
      </c>
      <c r="N25" s="1" t="n">
        <v>0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23</v>
      </c>
      <c r="N26" s="1" t="n">
        <v>0.0425531914893617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2025-07-06T14:58:52Z</dcterms:created>
  <dcterms:modified xsi:type="dcterms:W3CDTF">2025-07-06T14:58:52Z</dcterms:modified>
</cp:coreProperties>
</file>