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39</v>
      </c>
      <c r="T9" s="1" t="n">
        <v>0.3448275862068966</v>
      </c>
      <c r="U9" t="n">
        <v>21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23</v>
      </c>
      <c r="H14" s="1" t="n">
        <v>0.1481481481481481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21</v>
      </c>
      <c r="H27" s="1" t="n">
        <v>0.04545454545454546</v>
      </c>
      <c r="I27" t="n">
        <v>26</v>
      </c>
      <c r="J27" s="1" t="n">
        <v>0.1818181818181818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2025-07-06T15:01:23Z</dcterms:created>
  <dcterms:modified xsi:type="dcterms:W3CDTF">2025-07-06T15:01:23Z</dcterms:modified>
</cp:coreProperties>
</file>