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39</v>
      </c>
      <c r="L9" s="1" t="n">
        <v>0.3275862068965517</v>
      </c>
      <c r="M9" t="n">
        <v>39</v>
      </c>
      <c r="N9" s="1" t="n">
        <v>0.3275862068965517</v>
      </c>
      <c r="O9" t="n">
        <v>0</v>
      </c>
      <c r="P9" s="1" t="n">
        <v>0.3448275862068966</v>
      </c>
      <c r="Q9" t="n">
        <v>77</v>
      </c>
      <c r="R9" s="1" t="n">
        <v>0.3275862068965517</v>
      </c>
      <c r="S9" t="n">
        <v>77</v>
      </c>
      <c r="T9" s="1" t="n">
        <v>1.655172413793103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33</v>
      </c>
      <c r="L14" s="1" t="n">
        <v>0.3888888888888889</v>
      </c>
      <c r="M14" t="n">
        <v>33</v>
      </c>
      <c r="N14" s="1" t="n">
        <v>0.3888888888888889</v>
      </c>
      <c r="O14" t="n">
        <v>0</v>
      </c>
      <c r="P14" s="1" t="n">
        <v>0.2222222222222222</v>
      </c>
      <c r="Q14" t="n">
        <v>76</v>
      </c>
      <c r="R14" s="1" t="n">
        <v>0.4074074074074074</v>
      </c>
      <c r="S14" t="n">
        <v>76</v>
      </c>
      <c r="T14" s="1" t="n">
        <v>1.814814814814815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33</v>
      </c>
      <c r="L15" s="1" t="n">
        <v>0.3529411764705883</v>
      </c>
      <c r="M15" t="n">
        <v>33</v>
      </c>
      <c r="N15" s="1" t="n">
        <v>0.3529411764705883</v>
      </c>
      <c r="O15" t="n">
        <v>0</v>
      </c>
      <c r="P15" s="1" t="n">
        <v>0.32</v>
      </c>
      <c r="Q15" t="n">
        <v>68</v>
      </c>
      <c r="R15" s="1" t="n">
        <v>0.3333333333333333</v>
      </c>
      <c r="S15" t="n">
        <v>68</v>
      </c>
      <c r="T15" s="1" t="n">
        <v>1.72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42</v>
      </c>
      <c r="L16" s="1" t="n">
        <v>0.3</v>
      </c>
      <c r="M16" t="n">
        <v>42</v>
      </c>
      <c r="N16" s="1" t="n">
        <v>0.3</v>
      </c>
      <c r="O16" t="n">
        <v>0</v>
      </c>
      <c r="P16" s="1" t="n">
        <v>0.4</v>
      </c>
      <c r="Q16" t="n">
        <v>80</v>
      </c>
      <c r="R16" s="1" t="n">
        <v>0.3333333333333333</v>
      </c>
      <c r="S16" t="n">
        <v>80</v>
      </c>
      <c r="T16" s="1" t="n">
        <v>1.666666666666667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35</v>
      </c>
      <c r="L17" s="1" t="n">
        <v>0.3269230769230769</v>
      </c>
      <c r="M17" t="n">
        <v>35</v>
      </c>
      <c r="N17" s="1" t="n">
        <v>0.3269230769230769</v>
      </c>
      <c r="O17" t="n">
        <v>0</v>
      </c>
      <c r="P17" s="1" t="n">
        <v>0.3461538461538461</v>
      </c>
      <c r="Q17" t="n">
        <v>72</v>
      </c>
      <c r="R17" s="1" t="n">
        <v>0.3846153846153846</v>
      </c>
      <c r="S17" t="n">
        <v>72</v>
      </c>
      <c r="T17" s="1" t="n">
        <v>1.769230769230769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70</v>
      </c>
      <c r="R18" s="1" t="n">
        <v>0.3207547169811321</v>
      </c>
      <c r="S18" t="n">
        <v>70</v>
      </c>
      <c r="T18" s="1" t="n">
        <v>1.692307692307692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32</v>
      </c>
      <c r="L21" s="1" t="n">
        <v>0.3846153846153846</v>
      </c>
      <c r="M21" t="n">
        <v>32</v>
      </c>
      <c r="N21" s="1" t="n">
        <v>0.3846153846153846</v>
      </c>
      <c r="O21" t="n">
        <v>0</v>
      </c>
      <c r="P21" s="1" t="n">
        <v>0.2307692307692308</v>
      </c>
      <c r="Q21" t="n">
        <v>72</v>
      </c>
      <c r="R21" s="1" t="n">
        <v>0.3846153846153846</v>
      </c>
      <c r="S21" t="n">
        <v>72</v>
      </c>
      <c r="T21" s="1" t="n">
        <v>1.769230769230769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29</v>
      </c>
      <c r="L27" s="1" t="n">
        <v>0.3555555555555556</v>
      </c>
      <c r="M27" t="n">
        <v>29</v>
      </c>
      <c r="N27" s="1" t="n">
        <v>0.3555555555555556</v>
      </c>
      <c r="O27" t="n">
        <v>0</v>
      </c>
      <c r="P27" s="1" t="n">
        <v>0.3181818181818182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13</v>
      </c>
      <c r="H13" s="1" t="n">
        <v>0.3</v>
      </c>
      <c r="I13" t="n">
        <v>7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30</v>
      </c>
      <c r="H20" s="1" t="n">
        <v>0.03225806451612903</v>
      </c>
      <c r="I20" t="n">
        <v>37</v>
      </c>
      <c r="J20" s="1" t="n">
        <v>0.1935483870967742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19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2025-07-06T15:20:02Z</dcterms:created>
  <dcterms:modified xsi:type="dcterms:W3CDTF">2025-07-06T15:20:02Z</dcterms:modified>
</cp:coreProperties>
</file>