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38</v>
      </c>
      <c r="T18" s="1" t="n">
        <v>0.4615384615384616</v>
      </c>
      <c r="U18" t="n">
        <v>18</v>
      </c>
      <c r="V18" s="1" t="n">
        <v>0.3076923076923077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2025-07-06T15:10:45Z</dcterms:created>
  <dcterms:modified xsi:type="dcterms:W3CDTF">2025-07-06T15:10:45Z</dcterms:modified>
</cp:coreProperties>
</file>