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41</v>
      </c>
      <c r="L9" s="1" t="n">
        <v>0.293103448275862</v>
      </c>
      <c r="M9" t="n">
        <v>41</v>
      </c>
      <c r="N9" s="1" t="n">
        <v>0.293103448275862</v>
      </c>
      <c r="O9" t="n">
        <v>0</v>
      </c>
      <c r="P9" s="1" t="n">
        <v>0.4137931034482759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38</v>
      </c>
      <c r="L14" s="1" t="n">
        <v>0.2962962962962963</v>
      </c>
      <c r="M14" t="n">
        <v>38</v>
      </c>
      <c r="N14" s="1" t="n">
        <v>0.2962962962962963</v>
      </c>
      <c r="O14" t="n">
        <v>0</v>
      </c>
      <c r="P14" s="1" t="n">
        <v>0.4074074074074074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36</v>
      </c>
      <c r="L15" s="1" t="n">
        <v>0.2941176470588235</v>
      </c>
      <c r="M15" t="n">
        <v>36</v>
      </c>
      <c r="N15" s="1" t="n">
        <v>0.2941176470588235</v>
      </c>
      <c r="O15" t="n">
        <v>0</v>
      </c>
      <c r="P15" s="1" t="n">
        <v>0.44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42</v>
      </c>
      <c r="L16" s="1" t="n">
        <v>0.3</v>
      </c>
      <c r="M16" t="n">
        <v>42</v>
      </c>
      <c r="N16" s="1" t="n">
        <v>0.3</v>
      </c>
      <c r="O16" t="n">
        <v>0</v>
      </c>
      <c r="P16" s="1" t="n">
        <v>0.4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37</v>
      </c>
      <c r="L17" s="1" t="n">
        <v>0.2884615384615384</v>
      </c>
      <c r="M17" t="n">
        <v>37</v>
      </c>
      <c r="N17" s="1" t="n">
        <v>0.2884615384615384</v>
      </c>
      <c r="O17" t="n">
        <v>0</v>
      </c>
      <c r="P17" s="1" t="n">
        <v>0.4230769230769231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35</v>
      </c>
      <c r="L18" s="1" t="n">
        <v>0.3396226415094339</v>
      </c>
      <c r="M18" t="n">
        <v>35</v>
      </c>
      <c r="N18" s="1" t="n">
        <v>0.3396226415094339</v>
      </c>
      <c r="O18" t="n">
        <v>0</v>
      </c>
      <c r="P18" s="1" t="n">
        <v>0.3461538461538461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41</v>
      </c>
      <c r="L19" s="1" t="n">
        <v>0.2807017543859649</v>
      </c>
      <c r="M19" t="n">
        <v>41</v>
      </c>
      <c r="N19" s="1" t="n">
        <v>0.2807017543859649</v>
      </c>
      <c r="O19" t="n">
        <v>0</v>
      </c>
      <c r="P19" s="1" t="n">
        <v>0.4642857142857143</v>
      </c>
      <c r="Q19" t="n">
        <v>71</v>
      </c>
      <c r="R19" s="1" t="n">
        <v>0.2456140350877193</v>
      </c>
      <c r="S19" t="n">
        <v>71</v>
      </c>
      <c r="T19" s="1" t="n">
        <v>1.535714285714286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44</v>
      </c>
      <c r="L20" s="1" t="n">
        <v>0.2903225806451613</v>
      </c>
      <c r="M20" t="n">
        <v>44</v>
      </c>
      <c r="N20" s="1" t="n">
        <v>0.2903225806451613</v>
      </c>
      <c r="O20" t="n">
        <v>0</v>
      </c>
      <c r="P20" s="1" t="n">
        <v>0.4193548387096774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38</v>
      </c>
      <c r="L21" s="1" t="n">
        <v>0.2692307692307692</v>
      </c>
      <c r="M21" t="n">
        <v>38</v>
      </c>
      <c r="N21" s="1" t="n">
        <v>0.2692307692307692</v>
      </c>
      <c r="O21" t="n">
        <v>0</v>
      </c>
      <c r="P21" s="1" t="n">
        <v>0.4615384615384616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31</v>
      </c>
      <c r="L27" s="1" t="n">
        <v>0.3111111111111111</v>
      </c>
      <c r="M27" t="n">
        <v>31</v>
      </c>
      <c r="N27" s="1" t="n">
        <v>0.3111111111111111</v>
      </c>
      <c r="O27" t="n">
        <v>0</v>
      </c>
      <c r="P27" s="1" t="n">
        <v>0.4090909090909091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56</v>
      </c>
      <c r="L9" s="1" t="n">
        <v>0.03448275862068965</v>
      </c>
      <c r="M9" t="n">
        <v>27</v>
      </c>
      <c r="N9" s="1" t="n">
        <v>0.03448275862068965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58</v>
      </c>
      <c r="L16" s="1" t="n">
        <v>0.03333333333333333</v>
      </c>
      <c r="M16" t="n">
        <v>28</v>
      </c>
      <c r="N16" s="1" t="n">
        <v>0.03333333333333333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35</v>
      </c>
      <c r="T16" s="1" t="n">
        <v>0.1666666666666667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23</v>
      </c>
      <c r="H18" s="1" t="n">
        <v>0.1153846153846154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23</v>
      </c>
      <c r="N18" s="1" t="n">
        <v>0</v>
      </c>
      <c r="O18" t="n">
        <v>30</v>
      </c>
      <c r="P18" s="1" t="n">
        <v>0.1538461538461539</v>
      </c>
      <c r="Q18" t="n">
        <v>58</v>
      </c>
      <c r="R18" s="1" t="n">
        <v>0.09433962264150944</v>
      </c>
      <c r="S18" t="n">
        <v>28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24</v>
      </c>
      <c r="H19" s="1" t="n">
        <v>0.1428571428571428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28</v>
      </c>
      <c r="T19" s="1" t="n">
        <v>0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27</v>
      </c>
      <c r="H20" s="1" t="n">
        <v>0.1290322580645161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65</v>
      </c>
      <c r="R20" s="1" t="n">
        <v>0.04838709677419355</v>
      </c>
      <c r="S20" t="n">
        <v>34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48</v>
      </c>
      <c r="F24" s="1" t="n">
        <v>0.09090909090909091</v>
      </c>
      <c r="G24" t="n">
        <v>23</v>
      </c>
      <c r="H24" s="1" t="n">
        <v>0.04545454545454546</v>
      </c>
      <c r="I24" t="n">
        <v>25</v>
      </c>
      <c r="J24" s="1" t="n">
        <v>0.1363636363636364</v>
      </c>
      <c r="K24" t="n">
        <v>40</v>
      </c>
      <c r="L24" s="1" t="n">
        <v>0.09090909090909091</v>
      </c>
      <c r="M24" t="n">
        <v>19</v>
      </c>
      <c r="N24" s="1" t="n">
        <v>0.09090909090909091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29</v>
      </c>
      <c r="H25" s="1" t="n">
        <v>0.16</v>
      </c>
      <c r="I25" t="n">
        <v>21</v>
      </c>
      <c r="J25" s="1" t="n">
        <v>0.16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19</v>
      </c>
      <c r="H27" s="1" t="n">
        <v>0.1363636363636364</v>
      </c>
      <c r="I27" t="n">
        <v>23</v>
      </c>
      <c r="J27" s="1" t="n">
        <v>0.04545454545454546</v>
      </c>
      <c r="K27" t="n">
        <v>48</v>
      </c>
      <c r="L27" s="1" t="n">
        <v>0.06666666666666667</v>
      </c>
      <c r="M27" t="n">
        <v>22</v>
      </c>
      <c r="N27" s="1" t="n">
        <v>0.06666666666666667</v>
      </c>
      <c r="O27" t="n">
        <v>26</v>
      </c>
      <c r="P27" s="1" t="n">
        <v>0.1818181818181818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2025-07-06T15:34:05Z</dcterms:created>
  <dcterms:modified xsi:type="dcterms:W3CDTF">2025-07-06T15:34:05Z</dcterms:modified>
</cp:coreProperties>
</file>