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61</v>
      </c>
      <c r="F8" s="1" t="n">
        <v>0.1090909090909091</v>
      </c>
      <c r="G8" t="n">
        <v>30</v>
      </c>
      <c r="H8" s="1" t="n">
        <v>0.1111111111111111</v>
      </c>
      <c r="I8" t="n">
        <v>31</v>
      </c>
      <c r="J8" s="1" t="n">
        <v>0.1481481481481481</v>
      </c>
      <c r="K8" t="n">
        <v>49</v>
      </c>
      <c r="L8" s="1" t="n">
        <v>0.1090909090909091</v>
      </c>
      <c r="M8" t="n">
        <v>27</v>
      </c>
      <c r="N8" s="1" t="n">
        <v>0.1090909090909091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19</v>
      </c>
      <c r="H10" s="1" t="n">
        <v>0.2692307692307692</v>
      </c>
      <c r="I10" t="n">
        <v>29</v>
      </c>
      <c r="J10" s="1" t="n">
        <v>0.1153846153846154</v>
      </c>
      <c r="K10" t="n">
        <v>58</v>
      </c>
      <c r="L10" s="1" t="n">
        <v>0.09433962264150944</v>
      </c>
      <c r="M10" t="n">
        <v>29</v>
      </c>
      <c r="N10" s="1" t="n">
        <v>0.09433962264150944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12</v>
      </c>
      <c r="H13" s="1" t="n">
        <v>0.2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23</v>
      </c>
      <c r="T18" s="1" t="n">
        <v>0.1153846153846154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2025-07-06T15:38:36Z</dcterms:created>
  <dcterms:modified xsi:type="dcterms:W3CDTF">2025-07-06T15:38:36Z</dcterms:modified>
</cp:coreProperties>
</file>