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39</v>
      </c>
      <c r="T20" s="1" t="n">
        <v>0.2580645161290323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22</v>
      </c>
      <c r="H21" s="1" t="n">
        <v>0.1538461538461539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23</v>
      </c>
      <c r="H27" s="1" t="n">
        <v>0.04545454545454546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2025-07-06T13:12:20Z</dcterms:created>
  <dcterms:modified xsi:type="dcterms:W3CDTF">2025-07-06T13:12:21Z</dcterms:modified>
</cp:coreProperties>
</file>