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27</v>
      </c>
      <c r="H2" s="1" t="n">
        <v>0</v>
      </c>
      <c r="I2" t="n">
        <v>29</v>
      </c>
      <c r="J2" s="1" t="n">
        <v>0.07407407407407407</v>
      </c>
      <c r="K2" t="n">
        <v>52</v>
      </c>
      <c r="L2" s="1" t="n">
        <v>0.03703703703703703</v>
      </c>
      <c r="M2" t="n">
        <v>26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21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25</v>
      </c>
      <c r="N6" s="1" t="n">
        <v>0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24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28</v>
      </c>
      <c r="T15" s="1" t="n">
        <v>0.12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55</v>
      </c>
      <c r="R16" s="1" t="n">
        <v>0.08333333333333333</v>
      </c>
      <c r="S16" t="n">
        <v>28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26</v>
      </c>
      <c r="H17" s="1" t="n">
        <v>0</v>
      </c>
      <c r="I17" t="n">
        <v>24</v>
      </c>
      <c r="J17" s="1" t="n">
        <v>0.07692307692307693</v>
      </c>
      <c r="K17" t="n">
        <v>55</v>
      </c>
      <c r="L17" s="1" t="n">
        <v>0.0576923076923077</v>
      </c>
      <c r="M17" t="n">
        <v>26</v>
      </c>
      <c r="N17" s="1" t="n">
        <v>0.0576923076923077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30</v>
      </c>
      <c r="H18" s="1" t="n">
        <v>0.1538461538461539</v>
      </c>
      <c r="I18" t="n">
        <v>25</v>
      </c>
      <c r="J18" s="1" t="n">
        <v>0.03846153846153846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24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2025-07-06T13:21:31Z</dcterms:created>
  <dcterms:modified xsi:type="dcterms:W3CDTF">2025-07-06T13:21:31Z</dcterms:modified>
</cp:coreProperties>
</file>