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28</v>
      </c>
      <c r="N16" s="1" t="n">
        <v>0.01666666666666667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2025-07-06T13:18:53Z</dcterms:created>
  <dcterms:modified xsi:type="dcterms:W3CDTF">2025-07-06T13:18:53Z</dcterms:modified>
</cp:coreProperties>
</file>