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33</v>
      </c>
      <c r="N14" s="1" t="n">
        <v>0.07407407407407407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59</v>
      </c>
      <c r="R16" s="1" t="n">
        <v>0.01666666666666667</v>
      </c>
      <c r="S16" t="n">
        <v>37</v>
      </c>
      <c r="T16" s="1" t="n">
        <v>0.2333333333333333</v>
      </c>
      <c r="U16" t="n">
        <v>22</v>
      </c>
      <c r="V16" s="1" t="n">
        <v>0.2666666666666667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48</v>
      </c>
      <c r="R17" s="1" t="n">
        <v>0.07692307692307693</v>
      </c>
      <c r="S17" t="n">
        <v>25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2025-07-06T13:27:05Z</dcterms:created>
  <dcterms:modified xsi:type="dcterms:W3CDTF">2025-07-06T13:27:05Z</dcterms:modified>
</cp:coreProperties>
</file>