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27</v>
      </c>
      <c r="N10" s="1" t="n">
        <v>0.03773584905660377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31</v>
      </c>
      <c r="T14" s="1" t="n">
        <v>0.1481481481481481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26</v>
      </c>
      <c r="T15" s="1" t="n">
        <v>0.04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50</v>
      </c>
      <c r="R18" s="1" t="n">
        <v>0.05660377358490566</v>
      </c>
      <c r="S18" t="n">
        <v>23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33</v>
      </c>
      <c r="T19" s="1" t="n">
        <v>0.1785714285714286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27</v>
      </c>
      <c r="N21" s="1" t="n">
        <v>0.0576923076923077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23</v>
      </c>
      <c r="H25" s="1" t="n">
        <v>0.08</v>
      </c>
      <c r="I25" t="n">
        <v>24</v>
      </c>
      <c r="J25" s="1" t="n">
        <v>0.04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25</v>
      </c>
      <c r="H27" s="1" t="n">
        <v>0.1363636363636364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2025-07-06T13:35:31Z</dcterms:created>
  <dcterms:modified xsi:type="dcterms:W3CDTF">2025-07-06T13:35:31Z</dcterms:modified>
</cp:coreProperties>
</file>