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27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25</v>
      </c>
      <c r="H9" s="1" t="n">
        <v>0.1379310344827586</v>
      </c>
      <c r="I9" t="n">
        <v>37</v>
      </c>
      <c r="J9" s="1" t="n">
        <v>0.2758620689655172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19</v>
      </c>
      <c r="T17" s="1" t="n">
        <v>0.2692307692307692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21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2025-07-06T13:33:18Z</dcterms:created>
  <dcterms:modified xsi:type="dcterms:W3CDTF">2025-07-06T13:33:18Z</dcterms:modified>
</cp:coreProperties>
</file>