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25</v>
      </c>
      <c r="H14" s="1" t="n">
        <v>0.07407407407407407</v>
      </c>
      <c r="I14" t="n">
        <v>32</v>
      </c>
      <c r="J14" s="1" t="n">
        <v>0.1851851851851852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27</v>
      </c>
      <c r="H20" s="1" t="n">
        <v>0.1290322580645161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2025-07-06T13:44:19Z</dcterms:created>
  <dcterms:modified xsi:type="dcterms:W3CDTF">2025-07-06T13:44:19Z</dcterms:modified>
</cp:coreProperties>
</file>