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35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37</v>
      </c>
      <c r="N9" s="1" t="n">
        <v>0</v>
      </c>
      <c r="O9" t="n">
        <v>21</v>
      </c>
      <c r="P9" s="1" t="n">
        <v>0.2758620689655172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21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35</v>
      </c>
      <c r="N20" s="1" t="n">
        <v>0.01612903225806452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33</v>
      </c>
      <c r="N21" s="1" t="n">
        <v>0.03846153846153846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2025-07-06T13:53:52Z</dcterms:created>
  <dcterms:modified xsi:type="dcterms:W3CDTF">2025-07-06T13:53:52Z</dcterms:modified>
</cp:coreProperties>
</file>