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24</v>
      </c>
      <c r="H4" s="1" t="n">
        <v>0.04347826086956522</v>
      </c>
      <c r="I4" t="n">
        <v>19</v>
      </c>
      <c r="J4" s="1" t="n">
        <v>0.1739130434782609</v>
      </c>
      <c r="K4" t="n">
        <v>49</v>
      </c>
      <c r="L4" s="1" t="n">
        <v>0.06521739130434782</v>
      </c>
      <c r="M4" t="n">
        <v>30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29</v>
      </c>
      <c r="H16" s="1" t="n">
        <v>0.03333333333333333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31</v>
      </c>
      <c r="T16" s="1" t="n">
        <v>0.03333333333333333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2025-07-06T14:07:19Z</dcterms:created>
  <dcterms:modified xsi:type="dcterms:W3CDTF">2025-07-06T14:07:19Z</dcterms:modified>
</cp:coreProperties>
</file>