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42</v>
      </c>
      <c r="L9" s="1" t="n">
        <v>0.2758620689655172</v>
      </c>
      <c r="M9" t="n">
        <v>42</v>
      </c>
      <c r="N9" s="1" t="n">
        <v>0.2758620689655172</v>
      </c>
      <c r="O9" t="n">
        <v>0</v>
      </c>
      <c r="P9" s="1" t="n">
        <v>0.4482758620689655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39</v>
      </c>
      <c r="L15" s="1" t="n">
        <v>0.2352941176470588</v>
      </c>
      <c r="M15" t="n">
        <v>39</v>
      </c>
      <c r="N15" s="1" t="n">
        <v>0.2352941176470588</v>
      </c>
      <c r="O15" t="n">
        <v>0</v>
      </c>
      <c r="P15" s="1" t="n">
        <v>0.5600000000000001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45</v>
      </c>
      <c r="L16" s="1" t="n">
        <v>0.25</v>
      </c>
      <c r="M16" t="n">
        <v>45</v>
      </c>
      <c r="N16" s="1" t="n">
        <v>0.25</v>
      </c>
      <c r="O16" t="n">
        <v>0</v>
      </c>
      <c r="P16" s="1" t="n">
        <v>0.5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46</v>
      </c>
      <c r="L20" s="1" t="n">
        <v>0.2580645161290323</v>
      </c>
      <c r="M20" t="n">
        <v>46</v>
      </c>
      <c r="N20" s="1" t="n">
        <v>0.2580645161290323</v>
      </c>
      <c r="O20" t="n">
        <v>0</v>
      </c>
      <c r="P20" s="1" t="n">
        <v>0.4838709677419355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26</v>
      </c>
      <c r="N10" s="1" t="n">
        <v>0.05660377358490566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28</v>
      </c>
      <c r="H11" s="1" t="n">
        <v>0.2173913043478261</v>
      </c>
      <c r="I11" t="n">
        <v>20</v>
      </c>
      <c r="J11" s="1" t="n">
        <v>0.1304347826086956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26</v>
      </c>
      <c r="H14" s="1" t="n">
        <v>0.03703703703703703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26</v>
      </c>
      <c r="H21" s="1" t="n">
        <v>0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2025-07-06T14:11:38Z</dcterms:created>
  <dcterms:modified xsi:type="dcterms:W3CDTF">2025-07-06T14:11:38Z</dcterms:modified>
</cp:coreProperties>
</file>