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35</v>
      </c>
      <c r="T16" s="1" t="n">
        <v>0.1666666666666667</v>
      </c>
      <c r="U16" t="n">
        <v>21</v>
      </c>
      <c r="V16" s="1" t="n">
        <v>0.3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25</v>
      </c>
      <c r="H18" s="1" t="n">
        <v>0.03846153846153846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57</v>
      </c>
      <c r="R18" s="1" t="n">
        <v>0.07547169811320754</v>
      </c>
      <c r="S18" t="n">
        <v>33</v>
      </c>
      <c r="T18" s="1" t="n">
        <v>0.2692307692307692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2025-07-06T14:02:36Z</dcterms:created>
  <dcterms:modified xsi:type="dcterms:W3CDTF">2025-07-06T14:02:36Z</dcterms:modified>
</cp:coreProperties>
</file>