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26</v>
      </c>
      <c r="H9" s="1" t="n">
        <v>0.103448275862069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28</v>
      </c>
      <c r="T14" s="1" t="n">
        <v>0.03703703703703703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56</v>
      </c>
      <c r="L17" s="1" t="n">
        <v>0.07692307692307693</v>
      </c>
      <c r="M17" t="n">
        <v>28</v>
      </c>
      <c r="N17" s="1" t="n">
        <v>0.07692307692307693</v>
      </c>
      <c r="O17" t="n">
        <v>28</v>
      </c>
      <c r="P17" s="1" t="n">
        <v>0.07692307692307693</v>
      </c>
      <c r="Q17" t="n">
        <v>50</v>
      </c>
      <c r="R17" s="1" t="n">
        <v>0.03846153846153846</v>
      </c>
      <c r="S17" t="n">
        <v>25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24</v>
      </c>
      <c r="H18" s="1" t="n">
        <v>0.07692307692307693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25</v>
      </c>
      <c r="H19" s="1" t="n">
        <v>0.1071428571428571</v>
      </c>
      <c r="I19" t="n">
        <v>35</v>
      </c>
      <c r="J19" s="1" t="n">
        <v>0.25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34</v>
      </c>
      <c r="H20" s="1" t="n">
        <v>0.09677419354838709</v>
      </c>
      <c r="I20" t="n">
        <v>29</v>
      </c>
      <c r="J20" s="1" t="n">
        <v>0.06451612903225806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28</v>
      </c>
      <c r="T20" s="1" t="n">
        <v>0.09677419354838709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31</v>
      </c>
      <c r="T21" s="1" t="n">
        <v>0.1923076923076923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49</v>
      </c>
      <c r="R27" s="1" t="n">
        <v>0.08888888888888889</v>
      </c>
      <c r="S27" t="n">
        <v>27</v>
      </c>
      <c r="T27" s="1" t="n">
        <v>0.2272727272727273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2025-07-06T14:02:48Z</dcterms:created>
  <dcterms:modified xsi:type="dcterms:W3CDTF">2025-07-06T14:02:48Z</dcterms:modified>
</cp:coreProperties>
</file>