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46</v>
      </c>
      <c r="R9" s="1" t="n">
        <v>0.2068965517241379</v>
      </c>
      <c r="S9" t="n">
        <v>46</v>
      </c>
      <c r="T9" s="1" t="n">
        <v>0.5862068965517241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41</v>
      </c>
      <c r="R17" s="1" t="n">
        <v>0.2115384615384615</v>
      </c>
      <c r="S17" t="n">
        <v>41</v>
      </c>
      <c r="T17" s="1" t="n">
        <v>0.5769230769230769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21</v>
      </c>
      <c r="H5" s="1" t="n">
        <v>0.1666666666666667</v>
      </c>
      <c r="I5" t="n">
        <v>14</v>
      </c>
      <c r="J5" s="1" t="n">
        <v>0.2222222222222222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30</v>
      </c>
      <c r="H17" s="1" t="n">
        <v>0.1538461538461539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2025-07-06T14:06:02Z</dcterms:created>
  <dcterms:modified xsi:type="dcterms:W3CDTF">2025-07-06T14:06:02Z</dcterms:modified>
</cp:coreProperties>
</file>