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71</v>
      </c>
      <c r="F14" s="1" t="n">
        <v>0.3148148148148148</v>
      </c>
      <c r="G14" t="n">
        <v>71</v>
      </c>
      <c r="H14" s="1" t="n">
        <v>1.62962962962963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67</v>
      </c>
      <c r="F15" s="1" t="n">
        <v>0.3137254901960784</v>
      </c>
      <c r="G15" t="n">
        <v>67</v>
      </c>
      <c r="H15" s="1" t="n">
        <v>1.68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25</v>
      </c>
      <c r="H7" s="1" t="n">
        <v>0.1666666666666667</v>
      </c>
      <c r="I7" t="n">
        <v>32</v>
      </c>
      <c r="J7" s="1" t="n">
        <v>0.06666666666666667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2025-07-06T14:17:39Z</dcterms:created>
  <dcterms:modified xsi:type="dcterms:W3CDTF">2025-07-06T14:17:39Z</dcterms:modified>
</cp:coreProperties>
</file>