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24</v>
      </c>
      <c r="T18" s="1" t="n">
        <v>0.07692307692307693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27</v>
      </c>
      <c r="H23" s="1" t="n">
        <v>0.1739130434782609</v>
      </c>
      <c r="I23" t="n">
        <v>22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2025-07-06T14:20:44Z</dcterms:created>
  <dcterms:modified xsi:type="dcterms:W3CDTF">2025-07-06T14:20:45Z</dcterms:modified>
</cp:coreProperties>
</file>