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23</v>
      </c>
      <c r="H6" s="1" t="n">
        <v>0</v>
      </c>
      <c r="I6" t="n">
        <v>28</v>
      </c>
      <c r="J6" s="1" t="n">
        <v>0.2173913043478261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24</v>
      </c>
      <c r="T9" s="1" t="n">
        <v>0.1724137931034483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9</v>
      </c>
      <c r="N13" s="1" t="n">
        <v>0.1428571428571428</v>
      </c>
      <c r="O13" t="n">
        <v>15</v>
      </c>
      <c r="P13" s="1" t="n">
        <v>0.5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14</v>
      </c>
      <c r="H21" s="1" t="n">
        <v>0.4615384615384616</v>
      </c>
      <c r="I21" t="n">
        <v>38</v>
      </c>
      <c r="J21" s="1" t="n">
        <v>0.4615384615384616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2025-07-06T14:33:57Z</dcterms:created>
  <dcterms:modified xsi:type="dcterms:W3CDTF">2025-07-06T14:33:57Z</dcterms:modified>
</cp:coreProperties>
</file>