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28</v>
      </c>
      <c r="H9" s="1" t="n">
        <v>0.03448275862068965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58</v>
      </c>
      <c r="L16" s="1" t="n">
        <v>0.03333333333333333</v>
      </c>
      <c r="M16" t="n">
        <v>32</v>
      </c>
      <c r="N16" s="1" t="n">
        <v>0.03333333333333333</v>
      </c>
      <c r="O16" t="n">
        <v>26</v>
      </c>
      <c r="P16" s="1" t="n">
        <v>0.1333333333333333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25</v>
      </c>
      <c r="N18" s="1" t="n">
        <v>0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2025-07-06T18:27:52Z</dcterms:created>
  <dcterms:modified xsi:type="dcterms:W3CDTF">2025-07-06T18:27:52Z</dcterms:modified>
</cp:coreProperties>
</file>