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45</v>
      </c>
      <c r="L19" s="1" t="n">
        <v>0.2105263157894737</v>
      </c>
      <c r="M19" t="n">
        <v>45</v>
      </c>
      <c r="N19" s="1" t="n">
        <v>0.2105263157894737</v>
      </c>
      <c r="O19" t="n">
        <v>0</v>
      </c>
      <c r="P19" s="1" t="n">
        <v>0.6071428571428571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25</v>
      </c>
      <c r="H10" s="1" t="n">
        <v>0.03846153846153846</v>
      </c>
      <c r="I10" t="n">
        <v>29</v>
      </c>
      <c r="J10" s="1" t="n">
        <v>0.1153846153846154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26</v>
      </c>
      <c r="H11" s="1" t="n">
        <v>0.1304347826086956</v>
      </c>
      <c r="I11" t="n">
        <v>24</v>
      </c>
      <c r="J11" s="1" t="n">
        <v>0.04347826086956522</v>
      </c>
      <c r="K11" t="n">
        <v>43</v>
      </c>
      <c r="L11" s="1" t="n">
        <v>0.06521739130434782</v>
      </c>
      <c r="M11" t="n">
        <v>22</v>
      </c>
      <c r="N11" s="1" t="n">
        <v>0.06521739130434782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32</v>
      </c>
      <c r="T19" s="1" t="n">
        <v>0.1428571428571428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28</v>
      </c>
      <c r="H25" s="1" t="n">
        <v>0.12</v>
      </c>
      <c r="I25" t="n">
        <v>22</v>
      </c>
      <c r="J25" s="1" t="n">
        <v>0.12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26</v>
      </c>
      <c r="N26" s="1" t="n">
        <v>0.06382978723404255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2025-07-06T18:28:21Z</dcterms:created>
  <dcterms:modified xsi:type="dcterms:W3CDTF">2025-07-06T18:28:21Z</dcterms:modified>
</cp:coreProperties>
</file>