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12</v>
      </c>
      <c r="H3" s="1" t="n">
        <v>0.2</v>
      </c>
      <c r="I3" t="n">
        <v>17</v>
      </c>
      <c r="J3" s="1" t="n">
        <v>0.1333333333333333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26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29</v>
      </c>
      <c r="H8" s="1" t="n">
        <v>0.07407407407407407</v>
      </c>
      <c r="I8" t="n">
        <v>29</v>
      </c>
      <c r="J8" s="1" t="n">
        <v>0.07407407407407407</v>
      </c>
      <c r="K8" t="n">
        <v>52</v>
      </c>
      <c r="L8" s="1" t="n">
        <v>0.05454545454545454</v>
      </c>
      <c r="M8" t="n">
        <v>24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26</v>
      </c>
      <c r="H9" s="1" t="n">
        <v>0.103448275862069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27</v>
      </c>
      <c r="N9" s="1" t="n">
        <v>0.05172413793103448</v>
      </c>
      <c r="O9" t="n">
        <v>34</v>
      </c>
      <c r="P9" s="1" t="n">
        <v>0.1724137931034483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28</v>
      </c>
      <c r="N11" s="1" t="n">
        <v>0.02173913043478261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14</v>
      </c>
      <c r="T13" s="1" t="n">
        <v>0.4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35</v>
      </c>
      <c r="T16" s="1" t="n">
        <v>0.1666666666666667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25</v>
      </c>
      <c r="T19" s="1" t="n">
        <v>0.1071428571428571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29</v>
      </c>
      <c r="H20" s="1" t="n">
        <v>0.06451612903225806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25</v>
      </c>
      <c r="N21" s="1" t="n">
        <v>0.0576923076923077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2025-07-06T18:41:52Z</dcterms:created>
  <dcterms:modified xsi:type="dcterms:W3CDTF">2025-07-06T18:41:52Z</dcterms:modified>
</cp:coreProperties>
</file>