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32</v>
      </c>
      <c r="H8" s="1" t="n">
        <v>0.1851851851851852</v>
      </c>
      <c r="I8" t="n">
        <v>25</v>
      </c>
      <c r="J8" s="1" t="n">
        <v>0.07407407407407407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27</v>
      </c>
      <c r="H9" s="1" t="n">
        <v>0.06896551724137931</v>
      </c>
      <c r="I9" t="n">
        <v>33</v>
      </c>
      <c r="J9" s="1" t="n">
        <v>0.1379310344827586</v>
      </c>
      <c r="K9" t="n">
        <v>62</v>
      </c>
      <c r="L9" s="1" t="n">
        <v>0.06896551724137931</v>
      </c>
      <c r="M9" t="n">
        <v>29</v>
      </c>
      <c r="N9" s="1" t="n">
        <v>0.06896551724137931</v>
      </c>
      <c r="O9" t="n">
        <v>33</v>
      </c>
      <c r="P9" s="1" t="n">
        <v>0.1379310344827586</v>
      </c>
      <c r="Q9" t="n">
        <v>54</v>
      </c>
      <c r="R9" s="1" t="n">
        <v>0.06896551724137931</v>
      </c>
      <c r="S9" t="n">
        <v>26</v>
      </c>
      <c r="T9" s="1" t="n">
        <v>0.103448275862069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24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24</v>
      </c>
      <c r="T14" s="1" t="n">
        <v>0.1111111111111111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33</v>
      </c>
      <c r="N16" s="1" t="n">
        <v>0</v>
      </c>
      <c r="O16" t="n">
        <v>27</v>
      </c>
      <c r="P16" s="1" t="n">
        <v>0.1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23</v>
      </c>
      <c r="H17" s="1" t="n">
        <v>0.1153846153846154</v>
      </c>
      <c r="I17" t="n">
        <v>29</v>
      </c>
      <c r="J17" s="1" t="n">
        <v>0.1153846153846154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29</v>
      </c>
      <c r="H19" s="1" t="n">
        <v>0.03571428571428571</v>
      </c>
      <c r="I19" t="n">
        <v>24</v>
      </c>
      <c r="J19" s="1" t="n">
        <v>0.1428571428571428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29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27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26</v>
      </c>
      <c r="T27" s="1" t="n">
        <v>0.1818181818181818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2025-07-06T18:56:21Z</dcterms:created>
  <dcterms:modified xsi:type="dcterms:W3CDTF">2025-07-06T18:56:21Z</dcterms:modified>
</cp:coreProperties>
</file>