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69</v>
      </c>
      <c r="R14" s="1" t="n">
        <v>0.2777777777777778</v>
      </c>
      <c r="S14" t="n">
        <v>69</v>
      </c>
      <c r="T14" s="1" t="n">
        <v>1.555555555555556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65</v>
      </c>
      <c r="R15" s="1" t="n">
        <v>0.2745098039215687</v>
      </c>
      <c r="S15" t="n">
        <v>65</v>
      </c>
      <c r="T15" s="1" t="n">
        <v>1.6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65</v>
      </c>
      <c r="R18" s="1" t="n">
        <v>0.2264150943396226</v>
      </c>
      <c r="S18" t="n">
        <v>65</v>
      </c>
      <c r="T18" s="1" t="n">
        <v>1.5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34</v>
      </c>
      <c r="T16" s="1" t="n">
        <v>0.1333333333333333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24</v>
      </c>
      <c r="H18" s="1" t="n">
        <v>0.07692307692307693</v>
      </c>
      <c r="I18" t="n">
        <v>25</v>
      </c>
      <c r="J18" s="1" t="n">
        <v>0.03846153846153846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25</v>
      </c>
      <c r="N19" s="1" t="n">
        <v>0.03508771929824561</v>
      </c>
      <c r="O19" t="n">
        <v>34</v>
      </c>
      <c r="P19" s="1" t="n">
        <v>0.2142857142857143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2025-07-06T18:45:34Z</dcterms:created>
  <dcterms:modified xsi:type="dcterms:W3CDTF">2025-07-06T18:45:34Z</dcterms:modified>
</cp:coreProperties>
</file>