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45</v>
      </c>
      <c r="F9" s="1" t="n">
        <v>0.2241379310344828</v>
      </c>
      <c r="G9" t="n">
        <v>45</v>
      </c>
      <c r="H9" s="1" t="n">
        <v>0.5517241379310345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41</v>
      </c>
      <c r="F15" s="1" t="n">
        <v>0.196078431372549</v>
      </c>
      <c r="G15" t="n">
        <v>41</v>
      </c>
      <c r="H15" s="1" t="n">
        <v>0.64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51</v>
      </c>
      <c r="F16" s="1" t="n">
        <v>0.15</v>
      </c>
      <c r="G16" t="n">
        <v>51</v>
      </c>
      <c r="H16" s="1" t="n">
        <v>0.7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40</v>
      </c>
      <c r="F17" s="1" t="n">
        <v>0.2307692307692308</v>
      </c>
      <c r="G17" t="n">
        <v>40</v>
      </c>
      <c r="H17" s="1" t="n">
        <v>0.5384615384615384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47</v>
      </c>
      <c r="F19" s="1" t="n">
        <v>0.1754385964912281</v>
      </c>
      <c r="G19" t="n">
        <v>47</v>
      </c>
      <c r="H19" s="1" t="n">
        <v>0.6785714285714286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52</v>
      </c>
      <c r="F20" s="1" t="n">
        <v>0.1612903225806452</v>
      </c>
      <c r="G20" t="n">
        <v>52</v>
      </c>
      <c r="H20" s="1" t="n">
        <v>0.6774193548387096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42</v>
      </c>
      <c r="F21" s="1" t="n">
        <v>0.1923076923076923</v>
      </c>
      <c r="G21" t="n">
        <v>42</v>
      </c>
      <c r="H21" s="1" t="n">
        <v>0.6153846153846154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31</v>
      </c>
      <c r="N2" s="1" t="n">
        <v>0.03703703703703703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21</v>
      </c>
      <c r="N4" s="1" t="n">
        <v>0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27</v>
      </c>
      <c r="H7" s="1" t="n">
        <v>0.1</v>
      </c>
      <c r="I7" t="n">
        <v>33</v>
      </c>
      <c r="J7" s="1" t="n">
        <v>0.1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31</v>
      </c>
      <c r="H9" s="1" t="n">
        <v>0.06896551724137931</v>
      </c>
      <c r="I9" t="n">
        <v>33</v>
      </c>
      <c r="J9" s="1" t="n">
        <v>0.1379310344827586</v>
      </c>
      <c r="K9" t="n">
        <v>55</v>
      </c>
      <c r="L9" s="1" t="n">
        <v>0.05172413793103448</v>
      </c>
      <c r="M9" t="n">
        <v>30</v>
      </c>
      <c r="N9" s="1" t="n">
        <v>0.05172413793103448</v>
      </c>
      <c r="O9" t="n">
        <v>25</v>
      </c>
      <c r="P9" s="1" t="n">
        <v>0.1379310344827586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30</v>
      </c>
      <c r="H10" s="1" t="n">
        <v>0.1538461538461539</v>
      </c>
      <c r="I10" t="n">
        <v>24</v>
      </c>
      <c r="J10" s="1" t="n">
        <v>0.07692307692307693</v>
      </c>
      <c r="K10" t="n">
        <v>52</v>
      </c>
      <c r="L10" s="1" t="n">
        <v>0.01886792452830189</v>
      </c>
      <c r="M10" t="n">
        <v>28</v>
      </c>
      <c r="N10" s="1" t="n">
        <v>0.01886792452830189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25</v>
      </c>
      <c r="H15" s="1" t="n">
        <v>0</v>
      </c>
      <c r="I15" t="n">
        <v>28</v>
      </c>
      <c r="J15" s="1" t="n">
        <v>0.12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49</v>
      </c>
      <c r="R15" s="1" t="n">
        <v>0.0392156862745098</v>
      </c>
      <c r="S15" t="n">
        <v>24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31</v>
      </c>
      <c r="H16" s="1" t="n">
        <v>0.03333333333333333</v>
      </c>
      <c r="I16" t="n">
        <v>34</v>
      </c>
      <c r="J16" s="1" t="n">
        <v>0.1333333333333333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55</v>
      </c>
      <c r="R16" s="1" t="n">
        <v>0.08333333333333333</v>
      </c>
      <c r="S16" t="n">
        <v>32</v>
      </c>
      <c r="T16" s="1" t="n">
        <v>0.06666666666666667</v>
      </c>
      <c r="U16" t="n">
        <v>23</v>
      </c>
      <c r="V16" s="1" t="n">
        <v>0.2333333333333333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30</v>
      </c>
      <c r="H17" s="1" t="n">
        <v>0.1538461538461539</v>
      </c>
      <c r="I17" t="n">
        <v>25</v>
      </c>
      <c r="J17" s="1" t="n">
        <v>0.03846153846153846</v>
      </c>
      <c r="K17" t="n">
        <v>51</v>
      </c>
      <c r="L17" s="1" t="n">
        <v>0.01923076923076923</v>
      </c>
      <c r="M17" t="n">
        <v>22</v>
      </c>
      <c r="N17" s="1" t="n">
        <v>0.01923076923076923</v>
      </c>
      <c r="O17" t="n">
        <v>29</v>
      </c>
      <c r="P17" s="1" t="n">
        <v>0.1153846153846154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55</v>
      </c>
      <c r="L18" s="1" t="n">
        <v>0.03773584905660377</v>
      </c>
      <c r="M18" t="n">
        <v>30</v>
      </c>
      <c r="N18" s="1" t="n">
        <v>0.03773584905660377</v>
      </c>
      <c r="O18" t="n">
        <v>25</v>
      </c>
      <c r="P18" s="1" t="n">
        <v>0.03846153846153846</v>
      </c>
      <c r="Q18" t="n">
        <v>51</v>
      </c>
      <c r="R18" s="1" t="n">
        <v>0.03773584905660377</v>
      </c>
      <c r="S18" t="n">
        <v>26</v>
      </c>
      <c r="T18" s="1" t="n">
        <v>0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26</v>
      </c>
      <c r="N19" s="1" t="n">
        <v>0.01754385964912281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31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29</v>
      </c>
      <c r="H20" s="1" t="n">
        <v>0.06451612903225806</v>
      </c>
      <c r="I20" t="n">
        <v>32</v>
      </c>
      <c r="J20" s="1" t="n">
        <v>0.03225806451612903</v>
      </c>
      <c r="K20" t="n">
        <v>66</v>
      </c>
      <c r="L20" s="1" t="n">
        <v>0.06451612903225806</v>
      </c>
      <c r="M20" t="n">
        <v>34</v>
      </c>
      <c r="N20" s="1" t="n">
        <v>0.06451612903225806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29</v>
      </c>
      <c r="H21" s="1" t="n">
        <v>0.1153846153846154</v>
      </c>
      <c r="I21" t="n">
        <v>23</v>
      </c>
      <c r="J21" s="1" t="n">
        <v>0.1153846153846154</v>
      </c>
      <c r="K21" t="n">
        <v>50</v>
      </c>
      <c r="L21" s="1" t="n">
        <v>0.03846153846153846</v>
      </c>
      <c r="M21" t="n">
        <v>25</v>
      </c>
      <c r="N21" s="1" t="n">
        <v>0.03846153846153846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29</v>
      </c>
      <c r="T21" s="1" t="n">
        <v>0.1153846153846154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25</v>
      </c>
      <c r="H24" s="1" t="n">
        <v>0.1363636363636364</v>
      </c>
      <c r="I24" t="n">
        <v>20</v>
      </c>
      <c r="J24" s="1" t="n">
        <v>0.09090909090909091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26</v>
      </c>
      <c r="H26" s="1" t="n">
        <v>0.1304347826086956</v>
      </c>
      <c r="I26" t="n">
        <v>22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24</v>
      </c>
      <c r="N27" s="1" t="n">
        <v>0.04444444444444445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2025-07-06T19:25:09Z</dcterms:created>
  <dcterms:modified xsi:type="dcterms:W3CDTF">2025-07-06T19:25:09Z</dcterms:modified>
</cp:coreProperties>
</file>