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45</v>
      </c>
      <c r="R19" s="1" t="n">
        <v>0.2105263157894737</v>
      </c>
      <c r="S19" t="n">
        <v>45</v>
      </c>
      <c r="T19" s="1" t="n">
        <v>0.6071428571428571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18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27</v>
      </c>
      <c r="H4" s="1" t="n">
        <v>0.1739130434782609</v>
      </c>
      <c r="I4" t="n">
        <v>22</v>
      </c>
      <c r="J4" s="1" t="n">
        <v>0.04347826086956522</v>
      </c>
      <c r="K4" t="n">
        <v>43</v>
      </c>
      <c r="L4" s="1" t="n">
        <v>0.06521739130434782</v>
      </c>
      <c r="M4" t="n">
        <v>17</v>
      </c>
      <c r="N4" s="1" t="n">
        <v>0.06521739130434782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26</v>
      </c>
      <c r="N7" s="1" t="n">
        <v>0.05</v>
      </c>
      <c r="O7" t="n">
        <v>37</v>
      </c>
      <c r="P7" s="1" t="n">
        <v>0.2333333333333333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24</v>
      </c>
      <c r="H10" s="1" t="n">
        <v>0.07692307692307693</v>
      </c>
      <c r="I10" t="n">
        <v>30</v>
      </c>
      <c r="J10" s="1" t="n">
        <v>0.1538461538461539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16</v>
      </c>
      <c r="H12" s="1" t="n">
        <v>0.2</v>
      </c>
      <c r="I12" t="n">
        <v>27</v>
      </c>
      <c r="J12" s="1" t="n">
        <v>0.35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24</v>
      </c>
      <c r="T14" s="1" t="n">
        <v>0.1111111111111111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23</v>
      </c>
      <c r="H15" s="1" t="n">
        <v>0.08</v>
      </c>
      <c r="I15" t="n">
        <v>30</v>
      </c>
      <c r="J15" s="1" t="n">
        <v>0.2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49</v>
      </c>
      <c r="L17" s="1" t="n">
        <v>0.0576923076923077</v>
      </c>
      <c r="M17" t="n">
        <v>24</v>
      </c>
      <c r="N17" s="1" t="n">
        <v>0.0576923076923077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31</v>
      </c>
      <c r="H18" s="1" t="n">
        <v>0.1923076923076923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35</v>
      </c>
      <c r="N19" s="1" t="n">
        <v>0.03508771929824561</v>
      </c>
      <c r="O19" t="n">
        <v>24</v>
      </c>
      <c r="P19" s="1" t="n">
        <v>0.1428571428571428</v>
      </c>
      <c r="Q19" t="n">
        <v>58</v>
      </c>
      <c r="R19" s="1" t="n">
        <v>0.01754385964912281</v>
      </c>
      <c r="S19" t="n">
        <v>33</v>
      </c>
      <c r="T19" s="1" t="n">
        <v>0.1785714285714286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55</v>
      </c>
      <c r="R21" s="1" t="n">
        <v>0.0576923076923077</v>
      </c>
      <c r="S21" t="n">
        <v>29</v>
      </c>
      <c r="T21" s="1" t="n">
        <v>0.1153846153846154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22</v>
      </c>
      <c r="N25" s="1" t="n">
        <v>0.04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30</v>
      </c>
      <c r="N26" s="1" t="n">
        <v>0.06382978723404255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2025-07-06T19:27:48Z</dcterms:created>
  <dcterms:modified xsi:type="dcterms:W3CDTF">2025-07-06T19:27:48Z</dcterms:modified>
</cp:coreProperties>
</file>