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27</v>
      </c>
      <c r="N20" s="1" t="n">
        <v>0.04838709677419355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30</v>
      </c>
      <c r="H21" s="1" t="n">
        <v>0.1538461538461539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19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30</v>
      </c>
      <c r="H25" s="1" t="n">
        <v>0.2</v>
      </c>
      <c r="I25" t="n">
        <v>25</v>
      </c>
      <c r="J25" s="1" t="n">
        <v>0</v>
      </c>
      <c r="K25" t="n">
        <v>45</v>
      </c>
      <c r="L25" s="1" t="n">
        <v>0.1</v>
      </c>
      <c r="M25" t="n">
        <v>19</v>
      </c>
      <c r="N25" s="1" t="n">
        <v>0.1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2025-07-06T19:35:22Z</dcterms:created>
  <dcterms:modified xsi:type="dcterms:W3CDTF">2025-07-06T19:35:22Z</dcterms:modified>
</cp:coreProperties>
</file>