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24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27</v>
      </c>
      <c r="N4" s="1" t="n">
        <v>0.02173913043478261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38</v>
      </c>
      <c r="H9" s="1" t="n">
        <v>0.3103448275862069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52</v>
      </c>
      <c r="R9" s="1" t="n">
        <v>0.103448275862069</v>
      </c>
      <c r="S9" t="n">
        <v>28</v>
      </c>
      <c r="T9" s="1" t="n">
        <v>0.03448275862068965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30</v>
      </c>
      <c r="H17" s="1" t="n">
        <v>0.1538461538461539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46</v>
      </c>
      <c r="R17" s="1" t="n">
        <v>0.1153846153846154</v>
      </c>
      <c r="S17" t="n">
        <v>24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52</v>
      </c>
      <c r="R19" s="1" t="n">
        <v>0.08771929824561403</v>
      </c>
      <c r="S19" t="n">
        <v>31</v>
      </c>
      <c r="T19" s="1" t="n">
        <v>0.1071428571428571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2025-07-06T19:20:13Z</dcterms:created>
  <dcterms:modified xsi:type="dcterms:W3CDTF">2025-07-06T19:20:13Z</dcterms:modified>
</cp:coreProperties>
</file>