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25</v>
      </c>
      <c r="H6" s="1" t="n">
        <v>0.08695652173913043</v>
      </c>
      <c r="I6" t="n">
        <v>25</v>
      </c>
      <c r="J6" s="1" t="n">
        <v>0.08695652173913043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33</v>
      </c>
      <c r="T9" s="1" t="n">
        <v>0.1379310344827586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25</v>
      </c>
      <c r="T16" s="1" t="n">
        <v>0.1666666666666667</v>
      </c>
      <c r="U16" t="n">
        <v>35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25</v>
      </c>
      <c r="H17" s="1" t="n">
        <v>0.03846153846153846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25</v>
      </c>
      <c r="T17" s="1" t="n">
        <v>0.03846153846153846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23</v>
      </c>
      <c r="T18" s="1" t="n">
        <v>0.1153846153846154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25</v>
      </c>
      <c r="H19" s="1" t="n">
        <v>0.1071428571428571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27</v>
      </c>
      <c r="H22" s="1" t="n">
        <v>0.1739130434782609</v>
      </c>
      <c r="I22" t="n">
        <v>20</v>
      </c>
      <c r="J22" s="1" t="n">
        <v>0.1304347826086956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2025-07-06T19:26:19Z</dcterms:created>
  <dcterms:modified xsi:type="dcterms:W3CDTF">2025-07-06T19:26:19Z</dcterms:modified>
</cp:coreProperties>
</file>