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44</v>
      </c>
      <c r="F19" s="1" t="n">
        <v>0.2280701754385965</v>
      </c>
      <c r="G19" t="n">
        <v>44</v>
      </c>
      <c r="H19" s="1" t="n">
        <v>0.5714285714285714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30</v>
      </c>
      <c r="T17" s="1" t="n">
        <v>0.1538461538461539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51</v>
      </c>
      <c r="R18" s="1" t="n">
        <v>0.03773584905660377</v>
      </c>
      <c r="S18" t="n">
        <v>28</v>
      </c>
      <c r="T18" s="1" t="n">
        <v>0.07692307692307693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24</v>
      </c>
      <c r="H19" s="1" t="n">
        <v>0.1428571428571428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66</v>
      </c>
      <c r="L20" s="1" t="n">
        <v>0.06451612903225806</v>
      </c>
      <c r="M20" t="n">
        <v>32</v>
      </c>
      <c r="N20" s="1" t="n">
        <v>0.06451612903225806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2025-07-06T16:16:02Z</dcterms:created>
  <dcterms:modified xsi:type="dcterms:W3CDTF">2025-07-06T16:16:02Z</dcterms:modified>
</cp:coreProperties>
</file>