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39</v>
      </c>
      <c r="F14" s="1" t="n">
        <v>0.2777777777777778</v>
      </c>
      <c r="G14" t="n">
        <v>39</v>
      </c>
      <c r="H14" s="1" t="n">
        <v>0.4444444444444444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37</v>
      </c>
      <c r="F15" s="1" t="n">
        <v>0.2745098039215687</v>
      </c>
      <c r="G15" t="n">
        <v>37</v>
      </c>
      <c r="H15" s="1" t="n">
        <v>0.48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45</v>
      </c>
      <c r="F16" s="1" t="n">
        <v>0.25</v>
      </c>
      <c r="G16" t="n">
        <v>45</v>
      </c>
      <c r="H16" s="1" t="n">
        <v>0.5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39</v>
      </c>
      <c r="F18" s="1" t="n">
        <v>0.2641509433962264</v>
      </c>
      <c r="G18" t="n">
        <v>39</v>
      </c>
      <c r="H18" s="1" t="n">
        <v>0.5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41</v>
      </c>
      <c r="F19" s="1" t="n">
        <v>0.2807017543859649</v>
      </c>
      <c r="G19" t="n">
        <v>41</v>
      </c>
      <c r="H19" s="1" t="n">
        <v>0.4642857142857143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44</v>
      </c>
      <c r="F20" s="1" t="n">
        <v>0.2903225806451613</v>
      </c>
      <c r="G20" t="n">
        <v>44</v>
      </c>
      <c r="H20" s="1" t="n">
        <v>0.4193548387096774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37</v>
      </c>
      <c r="F21" s="1" t="n">
        <v>0.2884615384615384</v>
      </c>
      <c r="G21" t="n">
        <v>37</v>
      </c>
      <c r="H21" s="1" t="n">
        <v>0.4230769230769231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27</v>
      </c>
      <c r="N4" s="1" t="n">
        <v>0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26</v>
      </c>
      <c r="N9" s="1" t="n">
        <v>0.01724137931034483</v>
      </c>
      <c r="O9" t="n">
        <v>33</v>
      </c>
      <c r="P9" s="1" t="n">
        <v>0.1379310344827586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24</v>
      </c>
      <c r="H10" s="1" t="n">
        <v>0.07692307692307693</v>
      </c>
      <c r="I10" t="n">
        <v>25</v>
      </c>
      <c r="J10" s="1" t="n">
        <v>0.03846153846153846</v>
      </c>
      <c r="K10" t="n">
        <v>57</v>
      </c>
      <c r="L10" s="1" t="n">
        <v>0.07547169811320754</v>
      </c>
      <c r="M10" t="n">
        <v>31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24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56</v>
      </c>
      <c r="L15" s="1" t="n">
        <v>0.09803921568627451</v>
      </c>
      <c r="M15" t="n">
        <v>29</v>
      </c>
      <c r="N15" s="1" t="n">
        <v>0.09803921568627451</v>
      </c>
      <c r="O15" t="n">
        <v>27</v>
      </c>
      <c r="P15" s="1" t="n">
        <v>0.08</v>
      </c>
      <c r="Q15" t="n">
        <v>47</v>
      </c>
      <c r="R15" s="1" t="n">
        <v>0.07843137254901961</v>
      </c>
      <c r="S15" t="n">
        <v>23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35</v>
      </c>
      <c r="H16" s="1" t="n">
        <v>0.1666666666666667</v>
      </c>
      <c r="I16" t="n">
        <v>21</v>
      </c>
      <c r="J16" s="1" t="n">
        <v>0.3</v>
      </c>
      <c r="K16" t="n">
        <v>63</v>
      </c>
      <c r="L16" s="1" t="n">
        <v>0.05</v>
      </c>
      <c r="M16" t="n">
        <v>35</v>
      </c>
      <c r="N16" s="1" t="n">
        <v>0.05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22</v>
      </c>
      <c r="H17" s="1" t="n">
        <v>0.1538461538461539</v>
      </c>
      <c r="I17" t="n">
        <v>27</v>
      </c>
      <c r="J17" s="1" t="n">
        <v>0.03846153846153846</v>
      </c>
      <c r="K17" t="n">
        <v>56</v>
      </c>
      <c r="L17" s="1" t="n">
        <v>0.07692307692307693</v>
      </c>
      <c r="M17" t="n">
        <v>27</v>
      </c>
      <c r="N17" s="1" t="n">
        <v>0.07692307692307693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32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19</v>
      </c>
      <c r="H23" s="1" t="n">
        <v>0.1739130434782609</v>
      </c>
      <c r="I23" t="n">
        <v>27</v>
      </c>
      <c r="J23" s="1" t="n">
        <v>0.1739130434782609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2025-07-06T16:10:43Z</dcterms:created>
  <dcterms:modified xsi:type="dcterms:W3CDTF">2025-07-06T16:10:43Z</dcterms:modified>
</cp:coreProperties>
</file>