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22</v>
      </c>
      <c r="H4" s="1" t="n">
        <v>0.04347826086956522</v>
      </c>
      <c r="I4" t="n">
        <v>22</v>
      </c>
      <c r="J4" s="1" t="n">
        <v>0.04347826086956522</v>
      </c>
      <c r="K4" t="n">
        <v>48</v>
      </c>
      <c r="L4" s="1" t="n">
        <v>0.04347826086956522</v>
      </c>
      <c r="M4" t="n">
        <v>20</v>
      </c>
      <c r="N4" s="1" t="n">
        <v>0.04347826086956522</v>
      </c>
      <c r="O4" t="n">
        <v>28</v>
      </c>
      <c r="P4" s="1" t="n">
        <v>0.2173913043478261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21</v>
      </c>
      <c r="H6" s="1" t="n">
        <v>0.08695652173913043</v>
      </c>
      <c r="I6" t="n">
        <v>27</v>
      </c>
      <c r="J6" s="1" t="n">
        <v>0.1739130434782609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22</v>
      </c>
      <c r="H8" s="1" t="n">
        <v>0.1851851851851852</v>
      </c>
      <c r="I8" t="n">
        <v>33</v>
      </c>
      <c r="J8" s="1" t="n">
        <v>0.2222222222222222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27</v>
      </c>
      <c r="H9" s="1" t="n">
        <v>0.06896551724137931</v>
      </c>
      <c r="I9" t="n">
        <v>32</v>
      </c>
      <c r="J9" s="1" t="n">
        <v>0.103448275862069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24</v>
      </c>
      <c r="T9" s="1" t="n">
        <v>0.1724137931034483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25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11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31</v>
      </c>
      <c r="H14" s="1" t="n">
        <v>0.1481481481481481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23</v>
      </c>
      <c r="H15" s="1" t="n">
        <v>0.08</v>
      </c>
      <c r="I15" t="n">
        <v>27</v>
      </c>
      <c r="J15" s="1" t="n">
        <v>0.08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54</v>
      </c>
      <c r="R15" s="1" t="n">
        <v>0.05882352941176471</v>
      </c>
      <c r="S15" t="n">
        <v>27</v>
      </c>
      <c r="T15" s="1" t="n">
        <v>0.08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62</v>
      </c>
      <c r="R16" s="1" t="n">
        <v>0.03333333333333333</v>
      </c>
      <c r="S16" t="n">
        <v>29</v>
      </c>
      <c r="T16" s="1" t="n">
        <v>0.03333333333333333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49</v>
      </c>
      <c r="L17" s="1" t="n">
        <v>0.0576923076923077</v>
      </c>
      <c r="M17" t="n">
        <v>22</v>
      </c>
      <c r="N17" s="1" t="n">
        <v>0.0576923076923077</v>
      </c>
      <c r="O17" t="n">
        <v>27</v>
      </c>
      <c r="P17" s="1" t="n">
        <v>0.03846153846153846</v>
      </c>
      <c r="Q17" t="n">
        <v>55</v>
      </c>
      <c r="R17" s="1" t="n">
        <v>0.0576923076923077</v>
      </c>
      <c r="S17" t="n">
        <v>29</v>
      </c>
      <c r="T17" s="1" t="n">
        <v>0.1153846153846154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25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55</v>
      </c>
      <c r="L19" s="1" t="n">
        <v>0.03508771929824561</v>
      </c>
      <c r="M19" t="n">
        <v>30</v>
      </c>
      <c r="N19" s="1" t="n">
        <v>0.03508771929824561</v>
      </c>
      <c r="O19" t="n">
        <v>25</v>
      </c>
      <c r="P19" s="1" t="n">
        <v>0.1071428571428571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29</v>
      </c>
      <c r="N20" s="1" t="n">
        <v>0.01612903225806452</v>
      </c>
      <c r="O20" t="n">
        <v>34</v>
      </c>
      <c r="P20" s="1" t="n">
        <v>0.09677419354838709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50</v>
      </c>
      <c r="L21" s="1" t="n">
        <v>0.03846153846153846</v>
      </c>
      <c r="M21" t="n">
        <v>27</v>
      </c>
      <c r="N21" s="1" t="n">
        <v>0.03846153846153846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21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20</v>
      </c>
      <c r="N25" s="1" t="n">
        <v>0.04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24</v>
      </c>
      <c r="H27" s="1" t="n">
        <v>0.09090909090909091</v>
      </c>
      <c r="I27" t="n">
        <v>19</v>
      </c>
      <c r="J27" s="1" t="n">
        <v>0.1363636363636364</v>
      </c>
      <c r="K27" t="n">
        <v>45</v>
      </c>
      <c r="L27" s="1" t="n">
        <v>0</v>
      </c>
      <c r="M27" t="n">
        <v>26</v>
      </c>
      <c r="N27" s="1" t="n">
        <v>0</v>
      </c>
      <c r="O27" t="n">
        <v>19</v>
      </c>
      <c r="P27" s="1" t="n">
        <v>0.1363636363636364</v>
      </c>
      <c r="Q27" t="n">
        <v>47</v>
      </c>
      <c r="R27" s="1" t="n">
        <v>0.04444444444444445</v>
      </c>
      <c r="S27" t="n">
        <v>21</v>
      </c>
      <c r="T27" s="1" t="n">
        <v>0.04545454545454546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2025-07-06T16:21:26Z</dcterms:created>
  <dcterms:modified xsi:type="dcterms:W3CDTF">2025-07-06T16:21:26Z</dcterms:modified>
</cp:coreProperties>
</file>