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32</v>
      </c>
      <c r="T17" s="1" t="n">
        <v>0.2307692307692308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57</v>
      </c>
      <c r="R20" s="1" t="n">
        <v>0.08064516129032258</v>
      </c>
      <c r="S20" t="n">
        <v>25</v>
      </c>
      <c r="T20" s="1" t="n">
        <v>0.1935483870967742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27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2025-07-06T16:27:43Z</dcterms:created>
  <dcterms:modified xsi:type="dcterms:W3CDTF">2025-07-06T16:27:43Z</dcterms:modified>
</cp:coreProperties>
</file>