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24</v>
      </c>
      <c r="H10" s="1" t="n">
        <v>0.07692307692307693</v>
      </c>
      <c r="I10" t="n">
        <v>30</v>
      </c>
      <c r="J10" s="1" t="n">
        <v>0.1538461538461539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26</v>
      </c>
      <c r="T16" s="1" t="n">
        <v>0.1333333333333333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2025-07-06T17:03:50Z</dcterms:created>
  <dcterms:modified xsi:type="dcterms:W3CDTF">2025-07-06T17:03:50Z</dcterms:modified>
</cp:coreProperties>
</file>