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25</v>
      </c>
      <c r="N9" s="1" t="n">
        <v>0.05172413793103448</v>
      </c>
      <c r="O9" t="n">
        <v>30</v>
      </c>
      <c r="P9" s="1" t="n">
        <v>0.03448275862068965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28</v>
      </c>
      <c r="H21" s="1" t="n">
        <v>0.07692307692307693</v>
      </c>
      <c r="I21" t="n">
        <v>21</v>
      </c>
      <c r="J21" s="1" t="n">
        <v>0.1923076923076923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2025-07-06T17:15:52Z</dcterms:created>
  <dcterms:modified xsi:type="dcterms:W3CDTF">2025-07-06T17:15:52Z</dcterms:modified>
</cp:coreProperties>
</file>