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67</v>
      </c>
      <c r="L14" s="1" t="n">
        <v>0.2407407407407407</v>
      </c>
      <c r="M14" t="n">
        <v>67</v>
      </c>
      <c r="N14" s="1" t="n">
        <v>0.2407407407407407</v>
      </c>
      <c r="O14" t="n">
        <v>0</v>
      </c>
      <c r="P14" s="1" t="n">
        <v>1.481481481481481</v>
      </c>
      <c r="Q14" t="n">
        <v>43</v>
      </c>
      <c r="R14" s="1" t="n">
        <v>0.2037037037037037</v>
      </c>
      <c r="S14" t="n">
        <v>43</v>
      </c>
      <c r="T14" s="1" t="n">
        <v>0.5925925925925926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71</v>
      </c>
      <c r="L19" s="1" t="n">
        <v>0.2456140350877193</v>
      </c>
      <c r="M19" t="n">
        <v>71</v>
      </c>
      <c r="N19" s="1" t="n">
        <v>0.2456140350877193</v>
      </c>
      <c r="O19" t="n">
        <v>0</v>
      </c>
      <c r="P19" s="1" t="n">
        <v>1.535714285714286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65</v>
      </c>
      <c r="L21" s="1" t="n">
        <v>0.25</v>
      </c>
      <c r="M21" t="n">
        <v>65</v>
      </c>
      <c r="N21" s="1" t="n">
        <v>0.25</v>
      </c>
      <c r="O21" t="n">
        <v>0</v>
      </c>
      <c r="P21" s="1" t="n">
        <v>1.5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57</v>
      </c>
      <c r="L27" s="1" t="n">
        <v>0.2666666666666667</v>
      </c>
      <c r="M27" t="n">
        <v>57</v>
      </c>
      <c r="N27" s="1" t="n">
        <v>0.2666666666666667</v>
      </c>
      <c r="O27" t="n">
        <v>0</v>
      </c>
      <c r="P27" s="1" t="n">
        <v>1.590909090909091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31</v>
      </c>
      <c r="N2" s="1" t="n">
        <v>0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30</v>
      </c>
      <c r="H7" s="1" t="n">
        <v>0</v>
      </c>
      <c r="I7" t="n">
        <v>28</v>
      </c>
      <c r="J7" s="1" t="n">
        <v>0.06666666666666667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31</v>
      </c>
      <c r="T9" s="1" t="n">
        <v>0.06896551724137931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24</v>
      </c>
      <c r="H14" s="1" t="n">
        <v>0.1111111111111111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28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29</v>
      </c>
      <c r="H15" s="1" t="n">
        <v>0.16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28</v>
      </c>
      <c r="T16" s="1" t="n">
        <v>0.06666666666666667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28</v>
      </c>
      <c r="H20" s="1" t="n">
        <v>0.09677419354838709</v>
      </c>
      <c r="I20" t="n">
        <v>31</v>
      </c>
      <c r="J20" s="1" t="n">
        <v>0</v>
      </c>
      <c r="K20" t="n">
        <v>68</v>
      </c>
      <c r="L20" s="1" t="n">
        <v>0.09677419354838709</v>
      </c>
      <c r="M20" t="n">
        <v>37</v>
      </c>
      <c r="N20" s="1" t="n">
        <v>0.09677419354838709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21</v>
      </c>
      <c r="N22" s="1" t="n">
        <v>0.04347826086956522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28</v>
      </c>
      <c r="H25" s="1" t="n">
        <v>0.12</v>
      </c>
      <c r="I25" t="n">
        <v>25</v>
      </c>
      <c r="J25" s="1" t="n">
        <v>0</v>
      </c>
      <c r="K25" t="n">
        <v>47</v>
      </c>
      <c r="L25" s="1" t="n">
        <v>0.06</v>
      </c>
      <c r="M25" t="n">
        <v>27</v>
      </c>
      <c r="N25" s="1" t="n">
        <v>0.06</v>
      </c>
      <c r="O25" t="n">
        <v>20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2025-07-06T17:35:44Z</dcterms:created>
  <dcterms:modified xsi:type="dcterms:W3CDTF">2025-07-06T17:35:44Z</dcterms:modified>
</cp:coreProperties>
</file>