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15</v>
      </c>
      <c r="H5" s="1" t="n">
        <v>0.1666666666666667</v>
      </c>
      <c r="I5" t="n">
        <v>19</v>
      </c>
      <c r="J5" s="1" t="n">
        <v>0.05555555555555555</v>
      </c>
      <c r="K5" t="n">
        <v>40</v>
      </c>
      <c r="L5" s="1" t="n">
        <v>0.08108108108108109</v>
      </c>
      <c r="M5" t="n">
        <v>21</v>
      </c>
      <c r="N5" s="1" t="n">
        <v>0.08108108108108109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29</v>
      </c>
      <c r="H9" s="1" t="n">
        <v>0</v>
      </c>
      <c r="I9" t="n">
        <v>32</v>
      </c>
      <c r="J9" s="1" t="n">
        <v>0.103448275862069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23</v>
      </c>
      <c r="H10" s="1" t="n">
        <v>0.1153846153846154</v>
      </c>
      <c r="I10" t="n">
        <v>27</v>
      </c>
      <c r="J10" s="1" t="n">
        <v>0.03846153846153846</v>
      </c>
      <c r="K10" t="n">
        <v>56</v>
      </c>
      <c r="L10" s="1" t="n">
        <v>0.05660377358490566</v>
      </c>
      <c r="M10" t="n">
        <v>31</v>
      </c>
      <c r="N10" s="1" t="n">
        <v>0.05660377358490566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21</v>
      </c>
      <c r="N12" s="1" t="n">
        <v>0.04878048780487805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12</v>
      </c>
      <c r="N13" s="1" t="n">
        <v>0.04761904761904762</v>
      </c>
      <c r="O13" t="n">
        <v>8</v>
      </c>
      <c r="P13" s="1" t="n">
        <v>0.2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29</v>
      </c>
      <c r="N14" s="1" t="n">
        <v>0.01851851851851852</v>
      </c>
      <c r="O14" t="n">
        <v>24</v>
      </c>
      <c r="P14" s="1" t="n">
        <v>0.1111111111111111</v>
      </c>
      <c r="Q14" t="n">
        <v>55</v>
      </c>
      <c r="R14" s="1" t="n">
        <v>0.01851851851851852</v>
      </c>
      <c r="S14" t="n">
        <v>26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23</v>
      </c>
      <c r="N15" s="1" t="n">
        <v>0</v>
      </c>
      <c r="O15" t="n">
        <v>28</v>
      </c>
      <c r="P15" s="1" t="n">
        <v>0.12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27</v>
      </c>
      <c r="H16" s="1" t="n">
        <v>0.1</v>
      </c>
      <c r="I16" t="n">
        <v>33</v>
      </c>
      <c r="J16" s="1" t="n">
        <v>0.1</v>
      </c>
      <c r="K16" t="n">
        <v>60</v>
      </c>
      <c r="L16" s="1" t="n">
        <v>0</v>
      </c>
      <c r="M16" t="n">
        <v>32</v>
      </c>
      <c r="N16" s="1" t="n">
        <v>0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33</v>
      </c>
      <c r="T16" s="1" t="n">
        <v>0.1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24</v>
      </c>
      <c r="N17" s="1" t="n">
        <v>0.03846153846153846</v>
      </c>
      <c r="O17" t="n">
        <v>30</v>
      </c>
      <c r="P17" s="1" t="n">
        <v>0.1538461538461539</v>
      </c>
      <c r="Q17" t="n">
        <v>51</v>
      </c>
      <c r="R17" s="1" t="n">
        <v>0.01923076923076923</v>
      </c>
      <c r="S17" t="n">
        <v>28</v>
      </c>
      <c r="T17" s="1" t="n">
        <v>0.07692307692307693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24</v>
      </c>
      <c r="H19" s="1" t="n">
        <v>0.1428571428571428</v>
      </c>
      <c r="I19" t="n">
        <v>28</v>
      </c>
      <c r="J19" s="1" t="n">
        <v>0</v>
      </c>
      <c r="K19" t="n">
        <v>60</v>
      </c>
      <c r="L19" s="1" t="n">
        <v>0.05263157894736842</v>
      </c>
      <c r="M19" t="n">
        <v>28</v>
      </c>
      <c r="N19" s="1" t="n">
        <v>0.05263157894736842</v>
      </c>
      <c r="O19" t="n">
        <v>32</v>
      </c>
      <c r="P19" s="1" t="n">
        <v>0.1428571428571428</v>
      </c>
      <c r="Q19" t="n">
        <v>59</v>
      </c>
      <c r="R19" s="1" t="n">
        <v>0.03508771929824561</v>
      </c>
      <c r="S19" t="n">
        <v>32</v>
      </c>
      <c r="T19" s="1" t="n">
        <v>0.1428571428571428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33</v>
      </c>
      <c r="H20" s="1" t="n">
        <v>0.06451612903225806</v>
      </c>
      <c r="I20" t="n">
        <v>29</v>
      </c>
      <c r="J20" s="1" t="n">
        <v>0.06451612903225806</v>
      </c>
      <c r="K20" t="n">
        <v>61</v>
      </c>
      <c r="L20" s="1" t="n">
        <v>0.01612903225806452</v>
      </c>
      <c r="M20" t="n">
        <v>28</v>
      </c>
      <c r="N20" s="1" t="n">
        <v>0.01612903225806452</v>
      </c>
      <c r="O20" t="n">
        <v>33</v>
      </c>
      <c r="P20" s="1" t="n">
        <v>0.06451612903225806</v>
      </c>
      <c r="Q20" t="n">
        <v>64</v>
      </c>
      <c r="R20" s="1" t="n">
        <v>0.03225806451612903</v>
      </c>
      <c r="S20" t="n">
        <v>29</v>
      </c>
      <c r="T20" s="1" t="n">
        <v>0.06451612903225806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30</v>
      </c>
      <c r="T21" s="1" t="n">
        <v>0.1538461538461539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20</v>
      </c>
      <c r="H22" s="1" t="n">
        <v>0.1304347826086956</v>
      </c>
      <c r="I22" t="n">
        <v>23</v>
      </c>
      <c r="J22" s="1" t="n">
        <v>0</v>
      </c>
      <c r="K22" t="n">
        <v>49</v>
      </c>
      <c r="L22" s="1" t="n">
        <v>0.06521739130434782</v>
      </c>
      <c r="M22" t="n">
        <v>24</v>
      </c>
      <c r="N22" s="1" t="n">
        <v>0.06521739130434782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23</v>
      </c>
      <c r="H23" s="1" t="n">
        <v>0</v>
      </c>
      <c r="I23" t="n">
        <v>21</v>
      </c>
      <c r="J23" s="1" t="n">
        <v>0.08695652173913043</v>
      </c>
      <c r="K23" t="n">
        <v>50</v>
      </c>
      <c r="L23" s="1" t="n">
        <v>0.06382978723404255</v>
      </c>
      <c r="M23" t="n">
        <v>24</v>
      </c>
      <c r="N23" s="1" t="n">
        <v>0.06382978723404255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42</v>
      </c>
      <c r="L27" s="1" t="n">
        <v>0.06666666666666667</v>
      </c>
      <c r="M27" t="n">
        <v>19</v>
      </c>
      <c r="N27" s="1" t="n">
        <v>0.06666666666666667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2025-07-06T18:03:09Z</dcterms:created>
  <dcterms:modified xsi:type="dcterms:W3CDTF">2025-07-06T18:03:09Z</dcterms:modified>
</cp:coreProperties>
</file>