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47</v>
      </c>
      <c r="R9" s="1" t="n">
        <v>0.1896551724137931</v>
      </c>
      <c r="S9" t="n">
        <v>47</v>
      </c>
      <c r="T9" s="1" t="n">
        <v>0.6206896551724138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65</v>
      </c>
      <c r="L14" s="1" t="n">
        <v>0.2037037037037037</v>
      </c>
      <c r="M14" t="n">
        <v>65</v>
      </c>
      <c r="N14" s="1" t="n">
        <v>0.2037037037037037</v>
      </c>
      <c r="O14" t="n">
        <v>0</v>
      </c>
      <c r="P14" s="1" t="n">
        <v>1.407407407407407</v>
      </c>
      <c r="Q14" t="n">
        <v>49</v>
      </c>
      <c r="R14" s="1" t="n">
        <v>0.09259259259259259</v>
      </c>
      <c r="S14" t="n">
        <v>49</v>
      </c>
      <c r="T14" s="1" t="n">
        <v>0.8148148148148148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62</v>
      </c>
      <c r="L15" s="1" t="n">
        <v>0.2156862745098039</v>
      </c>
      <c r="M15" t="n">
        <v>62</v>
      </c>
      <c r="N15" s="1" t="n">
        <v>0.2156862745098039</v>
      </c>
      <c r="O15" t="n">
        <v>0</v>
      </c>
      <c r="P15" s="1" t="n">
        <v>1.48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44</v>
      </c>
      <c r="R17" s="1" t="n">
        <v>0.1538461538461539</v>
      </c>
      <c r="S17" t="n">
        <v>44</v>
      </c>
      <c r="T17" s="1" t="n">
        <v>0.6923076923076923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64</v>
      </c>
      <c r="L18" s="1" t="n">
        <v>0.2075471698113208</v>
      </c>
      <c r="M18" t="n">
        <v>64</v>
      </c>
      <c r="N18" s="1" t="n">
        <v>0.2075471698113208</v>
      </c>
      <c r="O18" t="n">
        <v>0</v>
      </c>
      <c r="P18" s="1" t="n">
        <v>1.461538461538461</v>
      </c>
      <c r="Q18" t="n">
        <v>45</v>
      </c>
      <c r="R18" s="1" t="n">
        <v>0.1509433962264151</v>
      </c>
      <c r="S18" t="n">
        <v>45</v>
      </c>
      <c r="T18" s="1" t="n">
        <v>0.7307692307692307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69</v>
      </c>
      <c r="L19" s="1" t="n">
        <v>0.2105263157894737</v>
      </c>
      <c r="M19" t="n">
        <v>69</v>
      </c>
      <c r="N19" s="1" t="n">
        <v>0.2105263157894737</v>
      </c>
      <c r="O19" t="n">
        <v>0</v>
      </c>
      <c r="P19" s="1" t="n">
        <v>1.464285714285714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74</v>
      </c>
      <c r="L20" s="1" t="n">
        <v>0.1935483870967742</v>
      </c>
      <c r="M20" t="n">
        <v>74</v>
      </c>
      <c r="N20" s="1" t="n">
        <v>0.1935483870967742</v>
      </c>
      <c r="O20" t="n">
        <v>0</v>
      </c>
      <c r="P20" s="1" t="n">
        <v>1.387096774193548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57</v>
      </c>
      <c r="L27" s="1" t="n">
        <v>0.2666666666666667</v>
      </c>
      <c r="M27" t="n">
        <v>57</v>
      </c>
      <c r="N27" s="1" t="n">
        <v>0.2666666666666667</v>
      </c>
      <c r="O27" t="n">
        <v>0</v>
      </c>
      <c r="P27" s="1" t="n">
        <v>1.590909090909091</v>
      </c>
      <c r="Q27" t="n">
        <v>36</v>
      </c>
      <c r="R27" s="1" t="n">
        <v>0.2</v>
      </c>
      <c r="S27" t="n">
        <v>36</v>
      </c>
      <c r="T27" s="1" t="n">
        <v>0.6363636363636364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22</v>
      </c>
      <c r="H4" s="1" t="n">
        <v>0.04347826086956522</v>
      </c>
      <c r="I4" t="n">
        <v>25</v>
      </c>
      <c r="J4" s="1" t="n">
        <v>0.08695652173913043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31</v>
      </c>
      <c r="H7" s="1" t="n">
        <v>0.03333333333333333</v>
      </c>
      <c r="I7" t="n">
        <v>28</v>
      </c>
      <c r="J7" s="1" t="n">
        <v>0.06666666666666667</v>
      </c>
      <c r="K7" t="n">
        <v>61</v>
      </c>
      <c r="L7" s="1" t="n">
        <v>0.01666666666666667</v>
      </c>
      <c r="M7" t="n">
        <v>28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30</v>
      </c>
      <c r="H10" s="1" t="n">
        <v>0.1538461538461539</v>
      </c>
      <c r="I10" t="n">
        <v>25</v>
      </c>
      <c r="J10" s="1" t="n">
        <v>0.03846153846153846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26</v>
      </c>
      <c r="H11" s="1" t="n">
        <v>0.1304347826086956</v>
      </c>
      <c r="I11" t="n">
        <v>23</v>
      </c>
      <c r="J11" s="1" t="n">
        <v>0</v>
      </c>
      <c r="K11" t="n">
        <v>44</v>
      </c>
      <c r="L11" s="1" t="n">
        <v>0.04347826086956522</v>
      </c>
      <c r="M11" t="n">
        <v>25</v>
      </c>
      <c r="N11" s="1" t="n">
        <v>0.04347826086956522</v>
      </c>
      <c r="O11" t="n">
        <v>19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27</v>
      </c>
      <c r="H14" s="1" t="n">
        <v>0</v>
      </c>
      <c r="I14" t="n">
        <v>24</v>
      </c>
      <c r="J14" s="1" t="n">
        <v>0.1111111111111111</v>
      </c>
      <c r="K14" t="n">
        <v>58</v>
      </c>
      <c r="L14" s="1" t="n">
        <v>0.07407407407407407</v>
      </c>
      <c r="M14" t="n">
        <v>24</v>
      </c>
      <c r="N14" s="1" t="n">
        <v>0.07407407407407407</v>
      </c>
      <c r="O14" t="n">
        <v>34</v>
      </c>
      <c r="P14" s="1" t="n">
        <v>0.2592592592592592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22</v>
      </c>
      <c r="N15" s="1" t="n">
        <v>0.0392156862745098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27</v>
      </c>
      <c r="H18" s="1" t="n">
        <v>0.03846153846153846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20</v>
      </c>
      <c r="N18" s="1" t="n">
        <v>0.01886792452830189</v>
      </c>
      <c r="O18" t="n">
        <v>32</v>
      </c>
      <c r="P18" s="1" t="n">
        <v>0.2307692307692308</v>
      </c>
      <c r="Q18" t="n">
        <v>51</v>
      </c>
      <c r="R18" s="1" t="n">
        <v>0.03773584905660377</v>
      </c>
      <c r="S18" t="n">
        <v>26</v>
      </c>
      <c r="T18" s="1" t="n">
        <v>0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34</v>
      </c>
      <c r="H20" s="1" t="n">
        <v>0.09677419354838709</v>
      </c>
      <c r="I20" t="n">
        <v>28</v>
      </c>
      <c r="J20" s="1" t="n">
        <v>0.09677419354838709</v>
      </c>
      <c r="K20" t="n">
        <v>68</v>
      </c>
      <c r="L20" s="1" t="n">
        <v>0.09677419354838709</v>
      </c>
      <c r="M20" t="n">
        <v>33</v>
      </c>
      <c r="N20" s="1" t="n">
        <v>0.09677419354838709</v>
      </c>
      <c r="O20" t="n">
        <v>35</v>
      </c>
      <c r="P20" s="1" t="n">
        <v>0.1290322580645161</v>
      </c>
      <c r="Q20" t="n">
        <v>57</v>
      </c>
      <c r="R20" s="1" t="n">
        <v>0.08064516129032258</v>
      </c>
      <c r="S20" t="n">
        <v>29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20</v>
      </c>
      <c r="H27" s="1" t="n">
        <v>0.09090909090909091</v>
      </c>
      <c r="I27" t="n">
        <v>25</v>
      </c>
      <c r="J27" s="1" t="n">
        <v>0.1363636363636364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2025-07-06T20:11:00Z</dcterms:created>
  <dcterms:modified xsi:type="dcterms:W3CDTF">2025-07-06T20:11:00Z</dcterms:modified>
</cp:coreProperties>
</file>