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20</v>
      </c>
      <c r="N4" s="1" t="n">
        <v>0.02173913043478261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19</v>
      </c>
      <c r="H5" s="1" t="n">
        <v>0.05555555555555555</v>
      </c>
      <c r="I5" t="n">
        <v>21</v>
      </c>
      <c r="J5" s="1" t="n">
        <v>0.1666666666666667</v>
      </c>
      <c r="K5" t="n">
        <v>34</v>
      </c>
      <c r="L5" s="1" t="n">
        <v>0.08108108108108109</v>
      </c>
      <c r="M5" t="n">
        <v>19</v>
      </c>
      <c r="N5" s="1" t="n">
        <v>0.08108108108108109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30</v>
      </c>
      <c r="H8" s="1" t="n">
        <v>0.1111111111111111</v>
      </c>
      <c r="I8" t="n">
        <v>28</v>
      </c>
      <c r="J8" s="1" t="n">
        <v>0.03703703703703703</v>
      </c>
      <c r="K8" t="n">
        <v>52</v>
      </c>
      <c r="L8" s="1" t="n">
        <v>0.05454545454545454</v>
      </c>
      <c r="M8" t="n">
        <v>26</v>
      </c>
      <c r="N8" s="1" t="n">
        <v>0.05454545454545454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26</v>
      </c>
      <c r="H9" s="1" t="n">
        <v>0.103448275862069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25</v>
      </c>
      <c r="H11" s="1" t="n">
        <v>0.08695652173913043</v>
      </c>
      <c r="I11" t="n">
        <v>18</v>
      </c>
      <c r="J11" s="1" t="n">
        <v>0.2173913043478261</v>
      </c>
      <c r="K11" t="n">
        <v>50</v>
      </c>
      <c r="L11" s="1" t="n">
        <v>0.08695652173913043</v>
      </c>
      <c r="M11" t="n">
        <v>26</v>
      </c>
      <c r="N11" s="1" t="n">
        <v>0.08695652173913043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54</v>
      </c>
      <c r="L17" s="1" t="n">
        <v>0.03846153846153846</v>
      </c>
      <c r="M17" t="n">
        <v>31</v>
      </c>
      <c r="N17" s="1" t="n">
        <v>0.03846153846153846</v>
      </c>
      <c r="O17" t="n">
        <v>23</v>
      </c>
      <c r="P17" s="1" t="n">
        <v>0.1153846153846154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47</v>
      </c>
      <c r="L18" s="1" t="n">
        <v>0.1132075471698113</v>
      </c>
      <c r="M18" t="n">
        <v>26</v>
      </c>
      <c r="N18" s="1" t="n">
        <v>0.1132075471698113</v>
      </c>
      <c r="O18" t="n">
        <v>21</v>
      </c>
      <c r="P18" s="1" t="n">
        <v>0.1923076923076923</v>
      </c>
      <c r="Q18" t="n">
        <v>59</v>
      </c>
      <c r="R18" s="1" t="n">
        <v>0.1132075471698113</v>
      </c>
      <c r="S18" t="n">
        <v>34</v>
      </c>
      <c r="T18" s="1" t="n">
        <v>0.3076923076923077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26</v>
      </c>
      <c r="N19" s="1" t="n">
        <v>0.01754385964912281</v>
      </c>
      <c r="O19" t="n">
        <v>32</v>
      </c>
      <c r="P19" s="1" t="n">
        <v>0.1428571428571428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28</v>
      </c>
      <c r="N20" s="1" t="n">
        <v>0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25</v>
      </c>
      <c r="T21" s="1" t="n">
        <v>0.03846153846153846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26</v>
      </c>
      <c r="N23" s="1" t="n">
        <v>0.02127659574468085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29</v>
      </c>
      <c r="N25" s="1" t="n">
        <v>0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19</v>
      </c>
      <c r="N27" s="1" t="n">
        <v>0.04444444444444445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2025-07-06T20:07:51Z</dcterms:created>
  <dcterms:modified xsi:type="dcterms:W3CDTF">2025-07-06T20:07:51Z</dcterms:modified>
</cp:coreProperties>
</file>